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866AE008-553A-4AAC-B5D3-C530C3CAA62A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7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<sst xmlns="http://schemas.openxmlformats.org/spreadsheetml/2006/main" count="41" uniqueCount="31">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</sst>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5" workbookViewId="0">
      <selection activeCell="F15" sqref="F15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VLOOKUP(B9,B3:F15,3,0)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VLOOKUP(B12,B4:F16,3,0)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VLOOKUP(B13,B5:F17,3,0)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 t="shared" ref="C32:C33" si="0">VLOOKUP(C8,C4:F16,3,0)</f>
        <v>19327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VLOOKUP(C14,C5:F15,3,0)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2024-07-18T10:53:30Z</dcterms:modified>
  <cp:category/>
  <cp:contentStatus/>
</cp:coreProperties>
</file>