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cadb31d015f8bb5/"/>
    </mc:Choice>
  </mc:AlternateContent>
  <xr:revisionPtr revIDLastSave="4" documentId="8_{FED574ED-6CA8-4177-93A5-7232EC920E59}" xr6:coauthVersionLast="47" xr6:coauthVersionMax="47" xr10:uidLastSave="{1572D3F9-02D4-4832-9E15-69264648907C}"/>
  <bookViews>
    <workbookView xWindow="-108" yWindow="-108" windowWidth="23256" windowHeight="12456" xr2:uid="{C5C50353-C110-4A04-B071-1CDD1CE07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<sst xmlns="http://schemas.openxmlformats.org/spreadsheetml/2006/main" count="9" uniqueCount="9">
  <si>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COMPANY</t>
  </si>
  <si>
    <t>PURCHASE</t>
  </si>
  <si>
    <t>SALES</t>
  </si>
  <si>
    <t>IUOI</t>
  </si>
  <si>
    <t>JKI</t>
  </si>
  <si>
    <t>JJK</t>
  </si>
  <si>
    <t>JKKS</t>
  </si>
  <si>
    <t>HJ</t>
  </si>
  <si>
    <t>JOLIK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</si>
</sst>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PURCHASE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</c:f>
              <c:strCache>
                <c:ptCount val="6"/>
                <c:pt idx="0">
                  <c:v>JOLIK</c:v>
                </c:pt>
                <c:pt idx="1">
                  <c:v>HJ</c:v>
                </c:pt>
                <c:pt idx="2">
                  <c:v>IUOI</c:v>
                </c:pt>
                <c:pt idx="3">
                  <c:v>JKI</c:v>
                </c:pt>
                <c:pt idx="4">
                  <c:v>JJK</c:v>
                </c:pt>
                <c:pt idx="5">
                  <c:v>JKKS</c:v>
                </c:pt>
              </c:strCache>
            </c:str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6000</c:v>
                </c:pt>
                <c:pt idx="1">
                  <c:v>5999</c:v>
                </c:pt>
                <c:pt idx="2">
                  <c:v>9999</c:v>
                </c:pt>
                <c:pt idx="3">
                  <c:v>6889</c:v>
                </c:pt>
                <c:pt idx="4">
                  <c:v>7890</c:v>
                </c:pt>
                <c:pt idx="5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D-4F0E-8149-D13509629AB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Sheet1!$A$2:$A$7</c:f>
              <c:strCache>
                <c:ptCount val="6"/>
                <c:pt idx="0">
                  <c:v>JOLIK</c:v>
                </c:pt>
                <c:pt idx="1">
                  <c:v>HJ</c:v>
                </c:pt>
                <c:pt idx="2">
                  <c:v>IUOI</c:v>
                </c:pt>
                <c:pt idx="3">
                  <c:v>JKI</c:v>
                </c:pt>
                <c:pt idx="4">
                  <c:v>JJK</c:v>
                </c:pt>
                <c:pt idx="5">
                  <c:v>JKKS</c:v>
                </c:pt>
              </c:strCache>
            </c:str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7000</c:v>
                </c:pt>
                <c:pt idx="1">
                  <c:v>6000</c:v>
                </c:pt>
                <c:pt idx="2">
                  <c:v>10000</c:v>
                </c:pt>
                <c:pt idx="3">
                  <c:v>7899</c:v>
                </c:pt>
                <c:pt idx="4">
                  <c:v>8000</c:v>
                </c:pt>
                <c:pt idx="5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D-4F0E-8149-D13509629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250320"/>
        <c:axId val="1205246960"/>
      </c:scatterChart>
      <c:valAx>
        <c:axId val="12052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46960"/>
        <c:crosses val="autoZero"/>
        <c:crossBetween val="midCat"/>
      </c:valAx>
      <c:valAx>
        <c:axId val="12052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5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6</xdr:row>
      <xdr:rowOff>41910</xdr:rowOff>
    </xdr:from>
    <xdr:to>
      <xdr:col>15</xdr:col>
      <xdr:colOff>152400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4D84B-F3F7-6AA8-D3DD-6CE34C9DE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6</xdr:row>
      <xdr:rowOff>41910</xdr:rowOff>
    </xdr:from>
    <xdr:to>
      <xdr:col>15</xdr:col>
      <xdr:colOff>152400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14392-B8C1-5BCE-B8C6-52CD898E9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6</xdr:row>
      <xdr:rowOff>41910</xdr:rowOff>
    </xdr:from>
    <xdr:to>
      <xdr:col>15</xdr:col>
      <xdr:colOff>152400</xdr:colOff>
      <xdr:row>21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6220D2-51ED-B0DD-E2F3-7988CE8FB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0F3F-D8E2-455F-BEB5-C69E46CEA80E}">
  <dimension ref="A1:C7"/>
  <sheetViews>
    <sheetView tabSelected="1" workbookViewId="0">
      <selection activeCell="C12" sqref="C12"/>
    </sheetView>
  </sheetViews>
  <sheetFormatPr defaultRowHeight="14.4" x14ac:dyDescent="0.3"/>
  <cols>
    <col min="1" max="2" width="9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8</v>
      </c>
      <c r="B2">
        <v>6000</v>
      </c>
      <c r="C2">
        <v>7000</v>
      </c>
    </row>
    <row r="3" spans="1:3" x14ac:dyDescent="0.3">
      <c r="A3" t="s">
        <v>7</v>
      </c>
      <c r="B3">
        <v>5999</v>
      </c>
      <c r="C3">
        <v>6000</v>
      </c>
    </row>
    <row r="4" spans="1:3" x14ac:dyDescent="0.3">
      <c r="A4" t="s">
        <v>3</v>
      </c>
      <c r="B4">
        <v>9999</v>
      </c>
      <c r="C4">
        <v>10000</v>
      </c>
    </row>
    <row r="5" spans="1:3" x14ac:dyDescent="0.3">
      <c r="A5" t="s">
        <v>4</v>
      </c>
      <c r="B5">
        <v>6889</v>
      </c>
      <c r="C5">
        <v>7899</v>
      </c>
    </row>
    <row r="6" spans="1:3" x14ac:dyDescent="0.3">
      <c r="A6" t="s">
        <v>5</v>
      </c>
      <c r="B6">
        <v>7890</v>
      </c>
      <c r="C6">
        <v>8000</v>
      </c>
    </row>
    <row r="7" spans="1:3" x14ac:dyDescent="0.3">
      <c r="A7" t="s">
        <v>6</v>
      </c>
      <c r="B7">
        <v>9900</v>
      </c>
      <c r="C7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Preethi Manimaran</dc:creator>
  <cp:lastModifiedBy>Preethi Manimaran</cp:lastModifiedBy>
  <dcterms:created xsi:type="dcterms:W3CDTF">2024-08-30T08:16:35Z</dcterms:created>
  <dcterms:modified xsi:type="dcterms:W3CDTF">2024-08-30T08:28:42Z</dcterms:modified>
</cp:coreProperties>
</file>