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7E7B6F68-3D19-4AB1-94D5-801C41E7F23A}" xr6:coauthVersionLast="47" xr6:coauthVersionMax="47" xr10:uidLastSave="{00000000-0000-0000-0000-000000000000}"/>
  <bookViews>
    <workbookView xWindow="0" yWindow="720" windowWidth="19200" windowHeight="1008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<sst xmlns="http://schemas.openxmlformats.org/spreadsheetml/2006/main" count="18" uniqueCount="18">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</sst>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8" sqref="I8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IF(D9&gt;=16,"yes","no")</f>
        <v>yes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IF(D10&gt;=16,"yes","no")</f>
        <v>yes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yes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yes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yes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yes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2024-09-19T09:40:12Z</dcterms:modified>
  <cp:category/>
  <cp:contentStatus/>
</cp:coreProperties>
</file>