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8A9BB890-816C-4045-B55B-AB11C268779F}" xr6:coauthVersionLast="47" xr6:coauthVersionMax="47" xr10:uidLastSave="{00000000-0000-0000-0000-000000000000}"/>
  <bookViews>
    <workbookView xWindow="0" yWindow="380" windowWidth="19200" windowHeight="1008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<sst xmlns="http://schemas.openxmlformats.org/spreadsheetml/2006/main" count="24" uniqueCount="17">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</sst>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3" sqref="F13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IF(B11="A+",100%,50%)*C11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>IF(B12="A+","100"%,50%)*C12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ref="D13:D17" si="0">IF(B13="A+","100"%,50%)*C13</f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2024-09-19T09:51:22Z</dcterms:modified>
  <cp:category/>
  <cp:contentStatus/>
</cp:coreProperties>
</file>