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21CFDCC9-854C-4E0F-946F-F9D21B5A46A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<sst xmlns="http://schemas.openxmlformats.org/spreadsheetml/2006/main" count="567" uniqueCount="88">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</sst>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jo1@emaar.ae" TargetMode="External"/><Relationship Id="rId3" Type="http://schemas.openxmlformats.org/officeDocument/2006/relationships/hyperlink" Target="mailto:jo1@emaar.ae" TargetMode="External"/><Relationship Id="rId21" Type="http://schemas.openxmlformats.org/officeDocument/2006/relationships/hyperlink" Target="mailto:jo1@emaar.ae" TargetMode="External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jo1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oneapptester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jo1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jo1@emaar.ae" TargetMode="External"/><Relationship Id="rId3" Type="http://schemas.openxmlformats.org/officeDocument/2006/relationships/hyperlink" Target="mailto:jo1@emaar.ae" TargetMode="External"/><Relationship Id="rId21" Type="http://schemas.openxmlformats.org/officeDocument/2006/relationships/hyperlink" Target="mailto:jo1@emaar.ae" TargetMode="External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jo1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oneapptester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jo1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jo1@emaar.ae" TargetMode="External"/><Relationship Id="rId3" Type="http://schemas.openxmlformats.org/officeDocument/2006/relationships/hyperlink" Target="mailto:jo1@emaar.ae" TargetMode="External"/><Relationship Id="rId21" Type="http://schemas.openxmlformats.org/officeDocument/2006/relationships/hyperlink" Target="mailto:jo1@emaar.ae" TargetMode="External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jo1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oneapptester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jo1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width="4" customWidth="1" collapsed="1"/>
    <col min="2" max="2" width="34" bestFit="1" customWidth="1" collapsed="1"/>
    <col min="3" max="5" width="20.6640625" style="12" customWidth="1" collapsed="1"/>
    <col min="6" max="6" width="20.6640625" style="18" customWidth="1" collapsed="1"/>
    <col min="7" max="7" width="16" style="20" collapsed="1"/>
    <col min="8" max="8" width="39.33203125" bestFit="1" customWidth="1" collapsed="1"/>
    <col min="9" max="9" width="33.77734375" customWidth="1" collapsed="1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67"/>
  <sheetViews>
    <sheetView tabSelected="1" zoomScaleNormal="100" zoomScalePageLayoutView="125" workbookViewId="0">
      <selection activeCell="A6" sqref="A6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BQ167"/>
  <sheetViews>
    <sheetView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width="10.77734375" style="1"/>
    <col min="2" max="2" width="15.109375" style="1" bestFit="1" customWidth="1"/>
    <col min="3" max="3" width="36.5546875" style="1" customWidth="1"/>
    <col min="4" max="4" width="13.109375" style="1" bestFit="1" customWidth="1"/>
    <col min="5" max="5" width="13.77734375" style="1" bestFit="1" customWidth="1"/>
    <col min="6" max="16384" width="10.77734375" style="1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2020-09-15T08:04:49Z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