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<sst xmlns="http://schemas.openxmlformats.org/spreadsheetml/2006/main" count="569" uniqueCount="89">
  <si>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</si>
  <si>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</si>
  <si>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</si>
  <si>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</si>
  <si>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</si>
  <si>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</si>
  <si>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</si>
  <si>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</si>
  <si>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</si>
  <si>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</si>
  <si>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</si>
  <si>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</si>
  <si>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</si>
  <si>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</si>
  <si>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</si>
  <si>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</si>
  <si>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</si>
  <si>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</si>
  <si>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</si>
  <si>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</si>
  <si>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</si>
  <si>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</si>
  <si>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</si>
  <si>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</si>
  <si>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</si>
  <si>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</si>
  <si>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</si>
  <si>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</si>
  <si>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</si>
  <si>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</si>
  <si>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</si>
  <si>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</si>
  <si>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</si>
  <si>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</si>
  <si>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</si>
  <si>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</si>
  <si>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</si>
  <si>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</si>
  <si>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</si>
  <si>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</si>
  <si>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</si>
  <si>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</si>
  <si>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</si>
  <si>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</si>
  <si>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</si>
  <si>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</si>
  <si>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</si>
  <si>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</si>
  <si>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</si>
  <si>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</si>
  <si>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</si>
  <si>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</si>
  <si>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</si>
  <si>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</si>
  <si>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</si>
  <si>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</si>
  <si>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</si>
  <si>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</si>
  <si>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</si>
  <si>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</si>
  <si>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</si>
  <si>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</si>
  <si>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</si>
  <si>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</si>
  <si>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</si>
  <si>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</si>
  <si>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</si>
  <si>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</si>
  <si>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</si>
  <si>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</si>
  <si>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</si>
  <si>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</si>
  <si>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</si>
  <si>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</si>
  <si>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</si>
  <si>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</si>
  <si>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</si>
  <si>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</si>
  <si>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</si>
  <si>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</si>
  <si>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</si>
  <si>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</si>
  <si>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</si>
  <si>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</si>
  <si>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</si>
  <si>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</si>
  <si>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</si>
  <si>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</si>
  <si>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Test execution has stopped : Error Message :  Unable to create a new remote session. Please check the server log for more details. Original error: An unknown server-side error occurred while processing the command. Original error: end of central directory record signature not found
Build info: version: '3.141.59', revision: 'e82be7d358', time: '2018-11-14T08:17:03'
System info: host: 'LAPTOP-QMCU0A20', ip: '172.25.80.1', os.name: 'Windows 10', os.arch: 'amd64', os.version: '10.0', java.version: '1.8.0_221'
Driver info: driver.version: AppiumInitDriver
remote stacktrace: UnknownError: An unknown server-side error occurred while processing the command. Original error: end of central directory record signature not found
    at getResponseForW3CError (C:\Program Files\Appium\resources\app\node_modules\appium\node_modules\appium-base-driver\lib\protocol\errors.js:804:9)
    at asyncHandler (C:\Program Files\Appium\resources\app\node_modules\appium\node_modules\appium-base-driver\lib\protocol\protocol.js:392:37)
Build info: version: '3.141.59', revision: 'e82be7d358', time: '2018-11-14T08:17:03'
System info: host: 'LAPTOP-QMCU0A20', ip: '172.25.80.1', os.name: 'Windows 10', os.arch: 'amd64', os.version: '10.0', java.version: '1.8.0_221'
Driver info: driver.version: AppiumInitDriver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</si>
</sst>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3</v>
      </c>
      <c r="K4" t="s">
        <v>88</v>
      </c>
      <c r="L4" s="45"/>
      <c r="M4" s="45"/>
      <c r="N4" s="45"/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