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kstopp\"/>
    </mc:Choice>
  </mc:AlternateContent>
  <xr:revisionPtr revIDLastSave="0" documentId="8_{8313DBE2-FC12-443C-A1D8-AC2CF2C0B878}" xr6:coauthVersionLast="47" xr6:coauthVersionMax="47" xr10:uidLastSave="{00000000-0000-0000-0000-000000000000}"/>
  <bookViews>
    <workbookView xWindow="-90" yWindow="0" windowWidth="10980" windowHeight="13770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D2" i="1" s="1"/>
  <c r="B5" i="2"/>
  <c r="B4" i="2"/>
  <c r="B3" i="2"/>
  <c r="B2" i="2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<sst xmlns="http://schemas.openxmlformats.org/spreadsheetml/2006/main" count="27133" uniqueCount="7">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</sst>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D1" sqref="D1"/>
    </sheetView>
  </sheetViews>
  <sheetFormatPr defaultRowHeight="12.5" x14ac:dyDescent="0.25"/>
  <cols>
    <col min="1" max="1" width="6.08984375"/>
    <col min="3" max="3" width="8.54296875"/>
    <col min="4" max="4" width="38.08984375"/>
    <col min="5" max="5" width="8.54296875"/>
    <col min="6" max="6" width="18.08984375"/>
    <col min="7" max="1025" width="8.54296875"/>
  </cols>
  <sheetData>
    <row r="1" spans="1:4" ht="13" x14ac:dyDescent="0.3">
      <c r="A1" s="1" t="s">
        <v>0</v>
      </c>
      <c r="B1" t="s">
        <v>1</v>
      </c>
      <c r="D1" s="2" t="s">
        <v>2</v>
      </c>
    </row>
    <row r="2" spans="1:4" ht="13" x14ac:dyDescent="0.3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25">
      <c r="A3">
        <v>40403</v>
      </c>
      <c r="B3" t="s">
        <v>6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6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2.5" x14ac:dyDescent="0.25"/>
  <cols>
    <col min="1" max="2" width="0" hidden="1"/>
    <col min="3" max="1025" width="8.5429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NIshank Jain</dc:creator>
  <dc:description/>
  <cp:lastModifiedBy>NIshank Jain</cp:lastModifiedBy>
  <cp:revision>13</cp:revision>
  <dcterms:created xsi:type="dcterms:W3CDTF">2019-02-08T19:18:18Z</dcterms:created>
  <dcterms:modified xsi:type="dcterms:W3CDTF">2023-07-03T09:18:34Z</dcterms:modified>
  <dc:language>en-IN</dc:language>
</cp:coreProperties>
</file>