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f>IFERROR(INDEX($G$105:$G$282, MATCH($D$6&amp;"|"&amp;$D$7&amp;"|"&amp;$D$8&amp;"|"&amp;$D$9&amp;"|"&amp;1, $P$105:$P$282, 0)), "")</f>
        <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f>IFERROR(INDEX($G$105:$G$282, MATCH($D$6&amp;"|"&amp;$D$7&amp;"|"&amp;$D$8&amp;"|"&amp;$D$9&amp;"|"&amp;2, $P$105:$P$282, 0)), "")</f>
        <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f>IFERROR(INDEX($G$105:$G$282, MATCH($D$6&amp;"|"&amp;$D$7&amp;"|"&amp;$D$8&amp;"|"&amp;$D$9&amp;"|"&amp;3, $P$105:$P$282, 0)), "")</f>
        <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f>IFERROR(INDEX($G$105:$G$282, MATCH($D$6&amp;"|"&amp;$D$7&amp;"|"&amp;$D$8&amp;"|"&amp;$D$9&amp;"|"&amp;4, $P$105:$P$282, 0)), "")</f>
        <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f>IFERROR(INDEX($G$105:$G$282, MATCH($D$6&amp;"|"&amp;$D$7&amp;"|"&amp;$D$8&amp;"|"&amp;$D$9&amp;"|"&amp;5, $P$105:$P$282, 0)), "")</f>
        <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f>IFERROR(INDEX($G$105:$G$282, MATCH($D$6&amp;"|"&amp;$D$7&amp;"|"&amp;$D$8&amp;"|"&amp;$D$9&amp;"|"&amp;6, $P$105:$P$282, 0)), "")</f>
        <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f>IFERROR(INDEX($G$105:$G$282, MATCH($D$6&amp;"|"&amp;$D$7&amp;"|"&amp;$D$8&amp;"|"&amp;$D$9&amp;"|"&amp;7, $P$105:$P$282, 0)), "")</f>
        <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f>IFERROR(INDEX($G$105:$G$282, MATCH($D$6&amp;"|"&amp;$D$7&amp;"|"&amp;$D$8&amp;"|"&amp;$D$9&amp;"|"&amp;8, $P$105:$P$282, 0)), "")</f>
        <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f>IFERROR(INDEX($G$105:$G$282, MATCH($D$6&amp;"|"&amp;$D$7&amp;"|"&amp;$D$8&amp;"|"&amp;$D$9&amp;"|"&amp;9, $P$105:$P$282, 0)), "")</f>
        <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f>IFERROR(INDEX($G$105:$G$282, MATCH($D$6&amp;"|"&amp;$D$7&amp;"|"&amp;$D$8&amp;"|"&amp;$D$9&amp;"|"&amp;10, $P$105:$P$282, 0)), "")</f>
        <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f>IFERROR(INDEX($G$105:$G$282, MATCH($D$6&amp;"|"&amp;$D$7&amp;"|"&amp;$D$8&amp;"|"&amp;$D$9&amp;"|"&amp;11, $P$105:$P$282, 0)), "")</f>
        <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f>IFERROR(INDEX($G$105:$G$282, MATCH($D$6&amp;"|"&amp;$D$7&amp;"|"&amp;$D$8&amp;"|"&amp;$D$9&amp;"|"&amp;12, $P$105:$P$282, 0)), "")</f>
        <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f>IFERROR(INDEX($G$105:$G$282, MATCH($D$6&amp;"|"&amp;$D$7&amp;"|"&amp;$D$8&amp;"|"&amp;$D$9&amp;"|"&amp;13, $P$105:$P$282, 0)), "")</f>
        <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f>IFERROR(INDEX($G$105:$G$282, MATCH($D$6&amp;"|"&amp;$D$7&amp;"|"&amp;$D$8&amp;"|"&amp;$D$9&amp;"|"&amp;14, $P$105:$P$282, 0)), "")</f>
        <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2026-09-09T22:02:57Z</dcterms:modified>
</cp:coreProperties>
</file>