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roject\Excel\"/>
    </mc:Choice>
  </mc:AlternateContent>
  <xr:revisionPtr revIDLastSave="0" documentId="13_ncr:1_{EAF12C65-ABB4-4326-A0F8-D1B5BEEC89E8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4" i="8"/>
  <c r="B5" i="8"/>
  <c r="B6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<sst xmlns="http://schemas.openxmlformats.org/spreadsheetml/2006/main" count="484" uniqueCount="92">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</sst>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opLeftCell="B1" workbookViewId="0">
      <selection activeCell="B3" sqref="B3:B6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opLeftCell="B1"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9.453125" bestFit="1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9.363281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_xlfn.XLOOKUP(A5,H4:H12,O4:O12,"Not Found")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ref="B4:B6" si="0">_xlfn.XLOOKUP(A6,H5:H13,O5:O13,"Not Found")</f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4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1" max="1" width="12.26953125" bestFit="1" customWidth="1"/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SUM(_xlfn.XLOOKUP(I1,H1:S1,H2:S2):_xlfn.XLOOKUP(I1,H1:S1,H2:S2))</f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D17" sqref="D17"/>
    </sheetView>
  </sheetViews>
  <sheetFormatPr defaultRowHeight="14.5" x14ac:dyDescent="0.35"/>
  <cols>
    <col min="1" max="1" width="14.453125" customWidth="1"/>
    <col min="2" max="2" width="30.08984375" bestFit="1" customWidth="1"/>
    <col min="8" max="8" width="14.90625" bestFit="1" customWidth="1"/>
    <col min="13" max="13" width="9.453125" bestFit="1" customWidth="1"/>
    <col min="14" max="14" width="10.453125" bestFit="1" customWidth="1"/>
    <col min="15" max="15" width="41.5429687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Nishant Dhir</cp:lastModifiedBy>
  <dcterms:created xsi:type="dcterms:W3CDTF">2021-12-20T02:45:32Z</dcterms:created>
  <dcterms:modified xsi:type="dcterms:W3CDTF">2023-02-24T14:43:15Z</dcterms:modified>
</cp:coreProperties>
</file>