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2C7557B7-8152-5144-81EE-31D913557C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<sst xmlns="http://schemas.openxmlformats.org/spreadsheetml/2006/main" count="16" uniqueCount="16">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</sst>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www.wps.cn/officeDocument/2020/cellImage" Target="NUL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3A43-AA26-AD85EF61547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5-3A43-AA26-AD85EF61547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5-3A43-AA26-AD85EF61547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5-3A43-AA26-AD85EF61547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5-3A43-AA26-AD85EF6154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132395</xdr:colOff>
      <xdr:row>6</xdr:row>
      <xdr:rowOff>139154</xdr:rowOff>
    </xdr:from>
    <xdr:to>
      <xdr:col>7</xdr:col>
      <xdr:colOff>1365935</xdr:colOff>
      <xdr:row>8</xdr:row>
      <xdr:rowOff>95994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932234</xdr:colOff>
      <xdr:row>8</xdr:row>
      <xdr:rowOff>151804</xdr:rowOff>
    </xdr:from>
    <xdr:to>
      <xdr:col>6</xdr:col>
      <xdr:colOff>1285514</xdr:colOff>
      <xdr:row>23</xdr:row>
      <xdr:rowOff>37951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9" workbookViewId="0">
      <selection activeCell="I22" sqref="I22"/>
    </sheetView>
  </sheetViews>
  <sheetFormatPr defaultColWidth="9.953125" defaultRowHeight="15" x14ac:dyDescent="0.2"/>
  <cols>
    <col min="1" max="1" width="17.62109375" bestFit="1" customWidth="1"/>
    <col min="4" max="4" width="7.6640625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/>
    </row>
    <row r="3" spans="1:11" x14ac:dyDescent="0.2">
      <c r="A3" s="3">
        <v>41338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  <c r="J3" s="4"/>
      <c r="K3" s="4" t="s">
        <v>11</v>
      </c>
    </row>
    <row r="4" spans="1:11" x14ac:dyDescent="0.2">
      <c r="A4" s="3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  <c r="J4" s="4"/>
      <c r="K4" s="4" t="s">
        <v>12</v>
      </c>
    </row>
    <row r="5" spans="1:11" x14ac:dyDescent="0.2">
      <c r="A5" s="3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  <c r="J5" s="4"/>
      <c r="K5" s="4" t="s">
        <v>13</v>
      </c>
    </row>
    <row r="6" spans="1:11" x14ac:dyDescent="0.2">
      <c r="A6" s="3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  <c r="J6" s="4"/>
      <c r="K6" s="4" t="s">
        <v>14</v>
      </c>
    </row>
    <row r="7" spans="1:11" x14ac:dyDescent="0.2">
      <c r="A7" s="3">
        <v>41426</v>
      </c>
      <c r="B7" s="4">
        <v>138</v>
      </c>
      <c r="C7" s="4">
        <v>31</v>
      </c>
      <c r="D7" s="4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  <c r="J7" s="4"/>
      <c r="K7" s="4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2024-09-01T01:09:37Z</dcterms:created>
  <dcterms:modified xsi:type="dcterms:W3CDTF">2024-09-16T08:00:28Z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91f5d5859a5c4cab9b1502a906d58651</vt:lpwstr>
  </property>
</Properties>
</file>