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40" yWindow="0" windowWidth="256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<sst xmlns="http://schemas.openxmlformats.org/spreadsheetml/2006/main" count="1" uniqueCount="1">
  <si>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Angstrom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</si>
</sst>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 i="1"/>
              <a:t>Angstrom Value </a:t>
            </a:r>
            <a:r>
              <a:rPr lang="sv-SE" sz="1800" b="1" i="0" u="none" strike="noStrike" baseline="0" smtClean="0"/>
              <a:t>Å</a:t>
            </a:r>
            <a:endParaRPr lang="en-US" b="1" i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Angstrom Value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1"/>
            <c:trendlineLbl>
              <c:layout>
                <c:manualLayout>
                  <c:x val="0.337306331379981"/>
                  <c:y val="0.0375335803612784"/>
                </c:manualLayout>
              </c:layout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16.0</c:v>
                </c:pt>
                <c:pt idx="1">
                  <c:v>16.25</c:v>
                </c:pt>
                <c:pt idx="2">
                  <c:v>17.5</c:v>
                </c:pt>
                <c:pt idx="3">
                  <c:v>18.0</c:v>
                </c:pt>
                <c:pt idx="4">
                  <c:v>18.5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4026.0</c:v>
                </c:pt>
                <c:pt idx="1">
                  <c:v>4388.0</c:v>
                </c:pt>
                <c:pt idx="2">
                  <c:v>4713.0</c:v>
                </c:pt>
                <c:pt idx="3">
                  <c:v>4922.0</c:v>
                </c:pt>
                <c:pt idx="4">
                  <c:v>5016.0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11192"/>
        <c:axId val="417513304"/>
      </c:scatterChart>
      <c:valAx>
        <c:axId val="4438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i="1"/>
                  <a:t>Degrees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7513304"/>
        <c:crosses val="autoZero"/>
        <c:crossBetween val="midCat"/>
      </c:valAx>
      <c:valAx>
        <c:axId val="41751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1"/>
                  <a:t>Wavelength</a:t>
                </a:r>
                <a:r>
                  <a:rPr lang="en-US" sz="1100" b="1" i="1" baseline="0"/>
                  <a:t> (</a:t>
                </a:r>
                <a:r>
                  <a:rPr lang="sv-SE" sz="1100" b="1" i="1" u="none" strike="noStrike" baseline="0" smtClean="0"/>
                  <a:t>Å)</a:t>
                </a:r>
                <a:endParaRPr lang="en-US" sz="1100" b="1" i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3811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38100</xdr:rowOff>
    </xdr:from>
    <xdr:to>
      <xdr:col>8</xdr:col>
      <xdr:colOff>673100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showRuler="0" workbookViewId="0">
      <selection activeCell="M9" sqref="M9"/>
    </sheetView>
  </sheetViews>
  <sheetFormatPr baseColWidth="10" defaultRowHeight="15" x14ac:dyDescent="0"/>
  <sheetData>
    <row r="1" spans="1:2">
      <c r="B1" t="s">
        <v>0</v>
      </c>
    </row>
    <row r="2" spans="1:2">
      <c r="A2">
        <v>16</v>
      </c>
      <c r="B2">
        <v>4026</v>
      </c>
    </row>
    <row r="3" spans="1:2">
      <c r="A3">
        <v>16.25</v>
      </c>
      <c r="B3">
        <v>4388</v>
      </c>
    </row>
    <row r="4" spans="1:2">
      <c r="A4">
        <v>17.5</v>
      </c>
      <c r="B4">
        <v>4713</v>
      </c>
    </row>
    <row r="5" spans="1:2">
      <c r="A5">
        <v>18</v>
      </c>
      <c r="B5">
        <v>4922</v>
      </c>
    </row>
    <row r="6" spans="1:2">
      <c r="A6">
        <v>18.5</v>
      </c>
      <c r="B6">
        <v>5016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Nishesh Shukla</dc:creator>
  <cp:lastModifiedBy>Nishesh Shukla</cp:lastModifiedBy>
  <dcterms:created xsi:type="dcterms:W3CDTF">2012-11-07T01:28:22Z</dcterms:created>
  <dcterms:modified xsi:type="dcterms:W3CDTF">2012-11-07T02:58:27Z</dcterms:modified>
</cp:coreProperties>
</file>