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53192\Desktop\Final-Year-Project\excel files\Dummy files for review\"/>
    </mc:Choice>
  </mc:AlternateContent>
  <xr:revisionPtr revIDLastSave="0" documentId="13_ncr:1_{A736F1B1-331A-420A-8AA7-72FA7FD72C15}" xr6:coauthVersionLast="47" xr6:coauthVersionMax="47" xr10:uidLastSave="{00000000-0000-0000-0000-000000000000}"/>
  <bookViews>
    <workbookView xWindow="-110" yWindow="-110" windowWidth="19420" windowHeight="10420" xr2:uid="{AC0E74AE-ED9F-45AB-BF5A-935DDF10BAFD}"/>
  </bookViews>
  <sheets>
    <sheet name="Sheet1" sheetId="1" r:id="rId1"/>
  </sheets>
  <definedNames>
    <definedName name="_xlnm._FilterDatabase" localSheetId="0" hidden="1">Sheet1!$A$1:$B$1001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<sst xmlns="http://schemas.openxmlformats.org/spreadsheetml/2006/main" count="663" uniqueCount="5">
  <si>
    <t>id</t>
  </si>
  <si>
    <t>airdensity</t>
  </si>
  <si>
    <t>NULL</t>
  </si>
  <si>
    <t>TURBINE_SERIAL_NUMBER</t>
  </si>
  <si>
    <t>AIR_DENSITY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</si>
</sst>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71AA-47E0-4A78-9CB2-AC7A8616D761}">
  <dimension ref="A1:D1001"/>
  <sheetViews>
    <sheetView tabSelected="1" workbookViewId="0">
      <pane ySplit="1" topLeftCell="A2" activePane="bottomLeft" state="frozen"/>
      <selection pane="bottomLeft" activeCell="F1" sqref="F1:N1048576"/>
    </sheetView>
  </sheetViews>
  <sheetFormatPr defaultRowHeight="14.5" x14ac:dyDescent="0.35"/>
  <cols>
    <col min="1" max="1" width="10.81640625" bestFit="1" customWidth="1"/>
    <col min="2" max="2" width="13.54296875" bestFit="1" customWidth="1"/>
    <col min="3" max="3" width="23.36328125" bestFit="1" customWidth="1"/>
    <col min="4" max="4" width="11.6328125" bestFit="1" customWidth="1"/>
  </cols>
  <sheetData>
    <row r="1" spans="1:4" x14ac:dyDescent="0.35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35">
      <c r="A2">
        <v>345464</v>
      </c>
      <c r="B2" t="s">
        <v>2</v>
      </c>
      <c r="C2">
        <v>19330913</v>
      </c>
      <c r="D2">
        <v>1.4</v>
      </c>
    </row>
    <row r="3" spans="1:4" x14ac:dyDescent="0.35">
      <c r="A3">
        <v>345465</v>
      </c>
      <c r="B3" t="s">
        <v>2</v>
      </c>
      <c r="C3">
        <v>19331014</v>
      </c>
      <c r="D3">
        <v>1.4</v>
      </c>
    </row>
    <row r="4" spans="1:4" x14ac:dyDescent="0.35">
      <c r="A4">
        <v>345466</v>
      </c>
      <c r="B4" t="s">
        <v>2</v>
      </c>
      <c r="C4">
        <v>20331019</v>
      </c>
      <c r="D4">
        <v>1.4</v>
      </c>
    </row>
    <row r="5" spans="1:4" x14ac:dyDescent="0.35">
      <c r="A5">
        <v>345467</v>
      </c>
      <c r="B5" t="s">
        <v>2</v>
      </c>
      <c r="C5">
        <v>19331016</v>
      </c>
      <c r="D5" t="s">
        <v>2</v>
      </c>
    </row>
    <row r="6" spans="1:4" x14ac:dyDescent="0.35">
      <c r="A6">
        <v>345463</v>
      </c>
      <c r="B6" t="s">
        <v>2</v>
      </c>
      <c r="C6">
        <v>19331017</v>
      </c>
      <c r="D6">
        <v>1.2430000000000001</v>
      </c>
    </row>
    <row r="7" spans="1:4" x14ac:dyDescent="0.35">
      <c r="A7">
        <v>345469</v>
      </c>
      <c r="B7" t="s">
        <v>2</v>
      </c>
      <c r="C7">
        <v>19331018</v>
      </c>
      <c r="D7">
        <v>1.2430000000000001</v>
      </c>
    </row>
    <row r="8" spans="1:4" x14ac:dyDescent="0.35">
      <c r="A8">
        <v>345471</v>
      </c>
      <c r="B8" t="s">
        <v>2</v>
      </c>
      <c r="C8">
        <v>19331019</v>
      </c>
      <c r="D8">
        <v>1.2430000000000001</v>
      </c>
    </row>
    <row r="9" spans="1:4" x14ac:dyDescent="0.35">
      <c r="A9">
        <v>345690</v>
      </c>
      <c r="B9" t="s">
        <v>2</v>
      </c>
      <c r="C9">
        <v>345464</v>
      </c>
      <c r="D9">
        <v>1.76</v>
      </c>
    </row>
    <row r="10" spans="1:4" x14ac:dyDescent="0.35">
      <c r="A10">
        <v>346700</v>
      </c>
      <c r="B10">
        <v>1.0900000000000001</v>
      </c>
      <c r="C10">
        <v>345465</v>
      </c>
      <c r="D10">
        <v>1.76</v>
      </c>
    </row>
    <row r="11" spans="1:4" x14ac:dyDescent="0.35">
      <c r="A11">
        <v>846866</v>
      </c>
      <c r="B11" t="s">
        <v>2</v>
      </c>
      <c r="C11">
        <v>345466</v>
      </c>
      <c r="D11">
        <v>1.76</v>
      </c>
    </row>
    <row r="12" spans="1:4" x14ac:dyDescent="0.35">
      <c r="A12">
        <v>8468690</v>
      </c>
      <c r="B12" t="s">
        <v>2</v>
      </c>
      <c r="C12">
        <v>345467</v>
      </c>
      <c r="D12">
        <v>1.76</v>
      </c>
    </row>
    <row r="13" spans="1:4" x14ac:dyDescent="0.35">
      <c r="A13">
        <v>846868</v>
      </c>
      <c r="B13" t="s">
        <v>2</v>
      </c>
      <c r="C13">
        <v>345463</v>
      </c>
      <c r="D13" t="s">
        <v>2</v>
      </c>
    </row>
    <row r="14" spans="1:4" x14ac:dyDescent="0.35">
      <c r="A14">
        <v>846869</v>
      </c>
      <c r="B14" t="s">
        <v>2</v>
      </c>
      <c r="C14">
        <v>345469</v>
      </c>
      <c r="D14" t="s">
        <v>2</v>
      </c>
    </row>
    <row r="15" spans="1:4" x14ac:dyDescent="0.35">
      <c r="A15">
        <v>8468900</v>
      </c>
      <c r="B15" t="s">
        <v>2</v>
      </c>
      <c r="C15">
        <v>345471</v>
      </c>
      <c r="D15" t="s">
        <v>2</v>
      </c>
    </row>
    <row r="16" spans="1:4" x14ac:dyDescent="0.35">
      <c r="A16">
        <v>8468901</v>
      </c>
      <c r="B16" t="s">
        <v>2</v>
      </c>
      <c r="C16">
        <v>345690</v>
      </c>
      <c r="D16" t="s">
        <v>2</v>
      </c>
    </row>
    <row r="17" spans="1:4" x14ac:dyDescent="0.35">
      <c r="A17">
        <v>8468902</v>
      </c>
      <c r="B17" t="s">
        <v>2</v>
      </c>
      <c r="C17">
        <v>346700</v>
      </c>
      <c r="D17">
        <v>1.0900000000000001</v>
      </c>
    </row>
    <row r="18" spans="1:4" x14ac:dyDescent="0.35">
      <c r="A18">
        <v>8490519</v>
      </c>
      <c r="B18" t="s">
        <v>2</v>
      </c>
      <c r="C18">
        <v>846866</v>
      </c>
      <c r="D18" t="s">
        <v>2</v>
      </c>
    </row>
    <row r="19" spans="1:4" x14ac:dyDescent="0.35">
      <c r="A19">
        <v>8490520</v>
      </c>
      <c r="B19" t="s">
        <v>2</v>
      </c>
      <c r="C19">
        <v>8468690</v>
      </c>
      <c r="D19" t="s">
        <v>2</v>
      </c>
    </row>
    <row r="20" spans="1:4" x14ac:dyDescent="0.35">
      <c r="A20">
        <v>8490521</v>
      </c>
      <c r="B20" t="s">
        <v>2</v>
      </c>
      <c r="C20">
        <v>846868</v>
      </c>
      <c r="D20" t="s">
        <v>2</v>
      </c>
    </row>
    <row r="21" spans="1:4" x14ac:dyDescent="0.35">
      <c r="A21">
        <v>97001001</v>
      </c>
      <c r="B21" t="s">
        <v>2</v>
      </c>
      <c r="C21">
        <v>846869</v>
      </c>
      <c r="D21" t="s">
        <v>2</v>
      </c>
    </row>
    <row r="22" spans="1:4" x14ac:dyDescent="0.35">
      <c r="A22">
        <v>97001002</v>
      </c>
      <c r="B22" t="s">
        <v>2</v>
      </c>
      <c r="C22">
        <v>8468900</v>
      </c>
      <c r="D22" t="s">
        <v>2</v>
      </c>
    </row>
    <row r="23" spans="1:4" x14ac:dyDescent="0.35">
      <c r="A23">
        <v>97001003</v>
      </c>
      <c r="B23" t="s">
        <v>2</v>
      </c>
      <c r="C23">
        <v>8468901</v>
      </c>
      <c r="D23" t="s">
        <v>2</v>
      </c>
    </row>
    <row r="24" spans="1:4" x14ac:dyDescent="0.35">
      <c r="A24">
        <v>97001004</v>
      </c>
      <c r="B24" t="s">
        <v>2</v>
      </c>
      <c r="C24">
        <v>8468902</v>
      </c>
      <c r="D24" t="s">
        <v>2</v>
      </c>
    </row>
    <row r="25" spans="1:4" x14ac:dyDescent="0.35">
      <c r="A25">
        <v>97001005</v>
      </c>
      <c r="B25" t="s">
        <v>2</v>
      </c>
      <c r="C25">
        <v>8490519</v>
      </c>
      <c r="D25" t="s">
        <v>2</v>
      </c>
    </row>
    <row r="26" spans="1:4" x14ac:dyDescent="0.35">
      <c r="A26">
        <v>97001006</v>
      </c>
      <c r="B26" t="s">
        <v>2</v>
      </c>
      <c r="C26">
        <v>8490520</v>
      </c>
      <c r="D26" t="s">
        <v>2</v>
      </c>
    </row>
    <row r="27" spans="1:4" x14ac:dyDescent="0.35">
      <c r="A27">
        <v>970010090</v>
      </c>
      <c r="B27" t="s">
        <v>2</v>
      </c>
      <c r="C27">
        <v>8490521</v>
      </c>
      <c r="D27" t="s">
        <v>2</v>
      </c>
    </row>
    <row r="28" spans="1:4" x14ac:dyDescent="0.35">
      <c r="A28">
        <v>97001008</v>
      </c>
      <c r="B28" t="s">
        <v>2</v>
      </c>
      <c r="C28">
        <v>97001001</v>
      </c>
      <c r="D28" t="s">
        <v>2</v>
      </c>
    </row>
    <row r="29" spans="1:4" x14ac:dyDescent="0.35">
      <c r="A29">
        <v>97001009</v>
      </c>
      <c r="B29" t="s">
        <v>2</v>
      </c>
      <c r="C29">
        <v>97001002</v>
      </c>
      <c r="D29" t="s">
        <v>2</v>
      </c>
    </row>
    <row r="30" spans="1:4" x14ac:dyDescent="0.35">
      <c r="A30">
        <v>97001010</v>
      </c>
      <c r="B30" t="s">
        <v>2</v>
      </c>
      <c r="C30">
        <v>97001003</v>
      </c>
      <c r="D30" t="s">
        <v>2</v>
      </c>
    </row>
    <row r="31" spans="1:4" x14ac:dyDescent="0.35">
      <c r="A31">
        <v>97001011</v>
      </c>
      <c r="B31" t="s">
        <v>2</v>
      </c>
      <c r="C31">
        <v>97001004</v>
      </c>
      <c r="D31" t="s">
        <v>2</v>
      </c>
    </row>
    <row r="32" spans="1:4" x14ac:dyDescent="0.35">
      <c r="A32">
        <v>97001012</v>
      </c>
      <c r="B32" t="s">
        <v>2</v>
      </c>
      <c r="C32">
        <v>97001005</v>
      </c>
      <c r="D32" t="s">
        <v>2</v>
      </c>
    </row>
    <row r="33" spans="1:4" x14ac:dyDescent="0.35">
      <c r="A33">
        <v>97001013</v>
      </c>
      <c r="B33" t="s">
        <v>2</v>
      </c>
      <c r="C33">
        <v>97001006</v>
      </c>
      <c r="D33" t="s">
        <v>2</v>
      </c>
    </row>
    <row r="34" spans="1:4" x14ac:dyDescent="0.35">
      <c r="A34">
        <v>97001014</v>
      </c>
      <c r="B34" t="s">
        <v>2</v>
      </c>
      <c r="C34">
        <v>970010090</v>
      </c>
      <c r="D34" t="s">
        <v>2</v>
      </c>
    </row>
    <row r="35" spans="1:4" x14ac:dyDescent="0.35">
      <c r="A35">
        <v>97001097</v>
      </c>
      <c r="B35" t="s">
        <v>2</v>
      </c>
      <c r="C35">
        <v>97001008</v>
      </c>
      <c r="D35" t="s">
        <v>2</v>
      </c>
    </row>
    <row r="36" spans="1:4" x14ac:dyDescent="0.35">
      <c r="A36">
        <v>97001016</v>
      </c>
      <c r="B36" t="s">
        <v>2</v>
      </c>
      <c r="C36">
        <v>97001009</v>
      </c>
      <c r="D36" t="s">
        <v>2</v>
      </c>
    </row>
    <row r="37" spans="1:4" x14ac:dyDescent="0.35">
      <c r="A37">
        <v>970010190</v>
      </c>
      <c r="B37" t="s">
        <v>2</v>
      </c>
      <c r="C37">
        <v>97001010</v>
      </c>
      <c r="D37" t="s">
        <v>2</v>
      </c>
    </row>
    <row r="38" spans="1:4" x14ac:dyDescent="0.35">
      <c r="A38">
        <v>97001018</v>
      </c>
      <c r="B38" t="s">
        <v>2</v>
      </c>
      <c r="C38">
        <v>97001011</v>
      </c>
      <c r="D38" t="s">
        <v>2</v>
      </c>
    </row>
    <row r="39" spans="1:4" x14ac:dyDescent="0.35">
      <c r="A39">
        <v>97001019</v>
      </c>
      <c r="B39" t="s">
        <v>2</v>
      </c>
      <c r="C39">
        <v>97001012</v>
      </c>
      <c r="D39" t="s">
        <v>2</v>
      </c>
    </row>
    <row r="40" spans="1:4" x14ac:dyDescent="0.35">
      <c r="A40">
        <v>97001020</v>
      </c>
      <c r="B40" t="s">
        <v>2</v>
      </c>
      <c r="C40">
        <v>97001013</v>
      </c>
      <c r="D40" t="s">
        <v>2</v>
      </c>
    </row>
    <row r="41" spans="1:4" x14ac:dyDescent="0.35">
      <c r="A41">
        <v>97001021</v>
      </c>
      <c r="B41" t="s">
        <v>2</v>
      </c>
      <c r="C41">
        <v>97001014</v>
      </c>
      <c r="D41" t="s">
        <v>2</v>
      </c>
    </row>
    <row r="42" spans="1:4" x14ac:dyDescent="0.35">
      <c r="A42">
        <v>97001022</v>
      </c>
      <c r="B42" t="s">
        <v>2</v>
      </c>
      <c r="C42">
        <v>97001097</v>
      </c>
      <c r="D42" t="s">
        <v>2</v>
      </c>
    </row>
    <row r="43" spans="1:4" x14ac:dyDescent="0.35">
      <c r="A43">
        <v>97001023</v>
      </c>
      <c r="B43" t="s">
        <v>2</v>
      </c>
      <c r="C43">
        <v>97001016</v>
      </c>
      <c r="D43" t="s">
        <v>2</v>
      </c>
    </row>
    <row r="44" spans="1:4" x14ac:dyDescent="0.35">
      <c r="A44">
        <v>97001024</v>
      </c>
      <c r="B44" t="s">
        <v>2</v>
      </c>
      <c r="C44">
        <v>970010190</v>
      </c>
      <c r="D44" t="s">
        <v>2</v>
      </c>
    </row>
    <row r="45" spans="1:4" x14ac:dyDescent="0.35">
      <c r="A45">
        <v>97001025</v>
      </c>
      <c r="B45" t="s">
        <v>2</v>
      </c>
      <c r="C45">
        <v>97001018</v>
      </c>
      <c r="D45" t="s">
        <v>2</v>
      </c>
    </row>
    <row r="46" spans="1:4" x14ac:dyDescent="0.35">
      <c r="A46">
        <v>97001026</v>
      </c>
      <c r="B46" t="s">
        <v>2</v>
      </c>
      <c r="C46">
        <v>97001019</v>
      </c>
      <c r="D46" t="s">
        <v>2</v>
      </c>
    </row>
    <row r="47" spans="1:4" x14ac:dyDescent="0.35">
      <c r="A47">
        <v>970010290</v>
      </c>
      <c r="B47" t="s">
        <v>2</v>
      </c>
      <c r="C47">
        <v>97001020</v>
      </c>
      <c r="D47" t="s">
        <v>2</v>
      </c>
    </row>
    <row r="48" spans="1:4" x14ac:dyDescent="0.35">
      <c r="A48">
        <v>97001028</v>
      </c>
      <c r="B48" t="s">
        <v>2</v>
      </c>
      <c r="C48">
        <v>97001021</v>
      </c>
      <c r="D48" t="s">
        <v>2</v>
      </c>
    </row>
    <row r="49" spans="1:4" x14ac:dyDescent="0.35">
      <c r="A49">
        <v>97001029</v>
      </c>
      <c r="B49" t="s">
        <v>2</v>
      </c>
      <c r="C49">
        <v>97001022</v>
      </c>
      <c r="D49" t="s">
        <v>2</v>
      </c>
    </row>
    <row r="50" spans="1:4" x14ac:dyDescent="0.35">
      <c r="A50">
        <v>97001030</v>
      </c>
      <c r="B50" t="s">
        <v>2</v>
      </c>
      <c r="C50">
        <v>97001023</v>
      </c>
      <c r="D50" t="s">
        <v>2</v>
      </c>
    </row>
    <row r="51" spans="1:4" x14ac:dyDescent="0.35">
      <c r="A51">
        <v>97001031</v>
      </c>
      <c r="B51" t="s">
        <v>2</v>
      </c>
      <c r="C51">
        <v>97001024</v>
      </c>
      <c r="D51" t="s">
        <v>2</v>
      </c>
    </row>
    <row r="52" spans="1:4" x14ac:dyDescent="0.35">
      <c r="A52">
        <v>97001032</v>
      </c>
      <c r="B52" t="s">
        <v>2</v>
      </c>
      <c r="C52">
        <v>97001025</v>
      </c>
      <c r="D52" t="s">
        <v>2</v>
      </c>
    </row>
    <row r="53" spans="1:4" x14ac:dyDescent="0.35">
      <c r="A53">
        <v>97001033</v>
      </c>
      <c r="B53" t="s">
        <v>2</v>
      </c>
      <c r="C53">
        <v>97001026</v>
      </c>
      <c r="D53" t="s">
        <v>2</v>
      </c>
    </row>
    <row r="54" spans="1:4" x14ac:dyDescent="0.35">
      <c r="A54">
        <v>970090004</v>
      </c>
      <c r="B54" t="s">
        <v>2</v>
      </c>
      <c r="C54">
        <v>970010290</v>
      </c>
      <c r="D54" t="s">
        <v>2</v>
      </c>
    </row>
    <row r="55" spans="1:4" x14ac:dyDescent="0.35">
      <c r="A55">
        <v>970090018</v>
      </c>
      <c r="B55" t="s">
        <v>2</v>
      </c>
      <c r="C55">
        <v>97001028</v>
      </c>
      <c r="D55">
        <v>1.3320000000000001</v>
      </c>
    </row>
    <row r="56" spans="1:4" x14ac:dyDescent="0.35">
      <c r="A56">
        <v>970090023</v>
      </c>
      <c r="B56" t="s">
        <v>2</v>
      </c>
      <c r="C56">
        <v>97001029</v>
      </c>
      <c r="D56">
        <v>1.3320000000000001</v>
      </c>
    </row>
    <row r="57" spans="1:4" x14ac:dyDescent="0.35">
      <c r="A57">
        <v>97010001</v>
      </c>
      <c r="B57" t="s">
        <v>2</v>
      </c>
      <c r="C57">
        <v>97001030</v>
      </c>
      <c r="D57">
        <v>1.3320000000000001</v>
      </c>
    </row>
    <row r="58" spans="1:4" x14ac:dyDescent="0.35">
      <c r="A58">
        <v>97010002</v>
      </c>
      <c r="B58" t="s">
        <v>2</v>
      </c>
      <c r="C58">
        <v>97001031</v>
      </c>
      <c r="D58">
        <v>1.3320000000000001</v>
      </c>
    </row>
    <row r="59" spans="1:4" x14ac:dyDescent="0.35">
      <c r="A59">
        <v>97010003</v>
      </c>
      <c r="B59" t="s">
        <v>2</v>
      </c>
      <c r="C59">
        <v>97001032</v>
      </c>
      <c r="D59">
        <v>1.3320000000000001</v>
      </c>
    </row>
    <row r="60" spans="1:4" x14ac:dyDescent="0.35">
      <c r="A60">
        <v>97010004</v>
      </c>
      <c r="B60" t="s">
        <v>2</v>
      </c>
      <c r="C60">
        <v>97001033</v>
      </c>
      <c r="D60">
        <v>1.3320000000000001</v>
      </c>
    </row>
    <row r="61" spans="1:4" x14ac:dyDescent="0.35">
      <c r="A61">
        <v>97010005</v>
      </c>
      <c r="B61" t="s">
        <v>2</v>
      </c>
      <c r="C61">
        <v>970090004</v>
      </c>
      <c r="D61">
        <v>1.3320000000000001</v>
      </c>
    </row>
    <row r="62" spans="1:4" x14ac:dyDescent="0.35">
      <c r="A62">
        <v>97010006</v>
      </c>
      <c r="B62" t="s">
        <v>2</v>
      </c>
      <c r="C62">
        <v>970090018</v>
      </c>
      <c r="D62" t="s">
        <v>2</v>
      </c>
    </row>
    <row r="63" spans="1:4" x14ac:dyDescent="0.35">
      <c r="A63">
        <v>970100090</v>
      </c>
      <c r="B63" t="s">
        <v>2</v>
      </c>
      <c r="C63">
        <v>970090023</v>
      </c>
      <c r="D63" t="s">
        <v>2</v>
      </c>
    </row>
    <row r="64" spans="1:4" x14ac:dyDescent="0.35">
      <c r="A64">
        <v>97010008</v>
      </c>
      <c r="B64" t="s">
        <v>2</v>
      </c>
      <c r="C64">
        <v>97010001</v>
      </c>
      <c r="D64" t="s">
        <v>2</v>
      </c>
    </row>
    <row r="65" spans="1:4" x14ac:dyDescent="0.35">
      <c r="A65">
        <v>97010009</v>
      </c>
      <c r="B65" t="s">
        <v>2</v>
      </c>
      <c r="C65">
        <v>97010002</v>
      </c>
      <c r="D65" t="s">
        <v>2</v>
      </c>
    </row>
    <row r="66" spans="1:4" x14ac:dyDescent="0.35">
      <c r="A66">
        <v>97010010</v>
      </c>
      <c r="B66" t="s">
        <v>2</v>
      </c>
      <c r="C66">
        <v>97010003</v>
      </c>
      <c r="D66" t="s">
        <v>2</v>
      </c>
    </row>
    <row r="67" spans="1:4" x14ac:dyDescent="0.35">
      <c r="A67">
        <v>97010011</v>
      </c>
      <c r="B67" t="s">
        <v>2</v>
      </c>
      <c r="C67">
        <v>97010004</v>
      </c>
      <c r="D67" t="s">
        <v>2</v>
      </c>
    </row>
    <row r="68" spans="1:4" x14ac:dyDescent="0.35">
      <c r="A68">
        <v>97010012</v>
      </c>
      <c r="B68" t="s">
        <v>2</v>
      </c>
      <c r="C68">
        <v>97010005</v>
      </c>
      <c r="D68" t="s">
        <v>2</v>
      </c>
    </row>
    <row r="69" spans="1:4" x14ac:dyDescent="0.35">
      <c r="A69">
        <v>97010013</v>
      </c>
      <c r="B69" t="s">
        <v>2</v>
      </c>
      <c r="C69">
        <v>97010006</v>
      </c>
      <c r="D69" t="s">
        <v>2</v>
      </c>
    </row>
    <row r="70" spans="1:4" x14ac:dyDescent="0.35">
      <c r="A70">
        <v>97010014</v>
      </c>
      <c r="B70" t="s">
        <v>2</v>
      </c>
      <c r="C70">
        <v>970100090</v>
      </c>
      <c r="D70" t="s">
        <v>2</v>
      </c>
    </row>
    <row r="71" spans="1:4" x14ac:dyDescent="0.35">
      <c r="A71">
        <v>97010097</v>
      </c>
      <c r="B71" t="s">
        <v>2</v>
      </c>
      <c r="C71">
        <v>97010008</v>
      </c>
      <c r="D71" t="s">
        <v>2</v>
      </c>
    </row>
    <row r="72" spans="1:4" x14ac:dyDescent="0.35">
      <c r="A72">
        <v>97010016</v>
      </c>
      <c r="B72" t="s">
        <v>2</v>
      </c>
      <c r="C72">
        <v>97010009</v>
      </c>
      <c r="D72" t="s">
        <v>2</v>
      </c>
    </row>
    <row r="73" spans="1:4" x14ac:dyDescent="0.35">
      <c r="A73">
        <v>970100190</v>
      </c>
      <c r="B73" t="s">
        <v>2</v>
      </c>
      <c r="C73">
        <v>97010010</v>
      </c>
      <c r="D73" t="s">
        <v>2</v>
      </c>
    </row>
    <row r="74" spans="1:4" x14ac:dyDescent="0.35">
      <c r="A74">
        <v>97010018</v>
      </c>
      <c r="B74" t="s">
        <v>2</v>
      </c>
      <c r="C74">
        <v>97010011</v>
      </c>
      <c r="D74" t="s">
        <v>2</v>
      </c>
    </row>
    <row r="75" spans="1:4" x14ac:dyDescent="0.35">
      <c r="A75">
        <v>97010019</v>
      </c>
      <c r="B75" t="s">
        <v>2</v>
      </c>
      <c r="C75">
        <v>97010012</v>
      </c>
      <c r="D75" t="s">
        <v>2</v>
      </c>
    </row>
    <row r="76" spans="1:4" x14ac:dyDescent="0.35">
      <c r="A76">
        <v>97010020</v>
      </c>
      <c r="B76" t="s">
        <v>2</v>
      </c>
      <c r="C76">
        <v>97010013</v>
      </c>
      <c r="D76" t="s">
        <v>2</v>
      </c>
    </row>
    <row r="77" spans="1:4" x14ac:dyDescent="0.35">
      <c r="A77">
        <v>97010021</v>
      </c>
      <c r="B77" t="s">
        <v>2</v>
      </c>
      <c r="C77">
        <v>97010014</v>
      </c>
      <c r="D77" t="s">
        <v>2</v>
      </c>
    </row>
    <row r="78" spans="1:4" x14ac:dyDescent="0.35">
      <c r="A78">
        <v>97010022</v>
      </c>
      <c r="B78" t="s">
        <v>2</v>
      </c>
      <c r="C78">
        <v>97010097</v>
      </c>
      <c r="D78" t="s">
        <v>2</v>
      </c>
    </row>
    <row r="79" spans="1:4" x14ac:dyDescent="0.35">
      <c r="A79">
        <v>97010023</v>
      </c>
      <c r="B79" t="s">
        <v>2</v>
      </c>
      <c r="C79">
        <v>97010016</v>
      </c>
      <c r="D79" t="s">
        <v>2</v>
      </c>
    </row>
    <row r="80" spans="1:4" x14ac:dyDescent="0.35">
      <c r="A80">
        <v>97010024</v>
      </c>
      <c r="B80" t="s">
        <v>2</v>
      </c>
      <c r="C80">
        <v>970100190</v>
      </c>
      <c r="D80" t="s">
        <v>2</v>
      </c>
    </row>
    <row r="81" spans="1:4" x14ac:dyDescent="0.35">
      <c r="A81">
        <v>97010025</v>
      </c>
      <c r="B81" t="s">
        <v>2</v>
      </c>
      <c r="C81">
        <v>97010018</v>
      </c>
      <c r="D81" t="s">
        <v>2</v>
      </c>
    </row>
    <row r="82" spans="1:4" x14ac:dyDescent="0.35">
      <c r="A82">
        <v>97010026</v>
      </c>
      <c r="B82" t="s">
        <v>2</v>
      </c>
      <c r="C82">
        <v>97010019</v>
      </c>
      <c r="D82" t="s">
        <v>2</v>
      </c>
    </row>
    <row r="83" spans="1:4" x14ac:dyDescent="0.35">
      <c r="A83">
        <v>97013001</v>
      </c>
      <c r="B83" t="s">
        <v>2</v>
      </c>
      <c r="C83">
        <v>97010020</v>
      </c>
      <c r="D83" t="s">
        <v>2</v>
      </c>
    </row>
    <row r="84" spans="1:4" x14ac:dyDescent="0.35">
      <c r="A84">
        <v>97013002</v>
      </c>
      <c r="B84" t="s">
        <v>2</v>
      </c>
      <c r="C84">
        <v>97010021</v>
      </c>
      <c r="D84" t="s">
        <v>2</v>
      </c>
    </row>
    <row r="85" spans="1:4" x14ac:dyDescent="0.35">
      <c r="A85">
        <v>97013003</v>
      </c>
      <c r="B85" t="s">
        <v>2</v>
      </c>
      <c r="C85">
        <v>97010022</v>
      </c>
      <c r="D85" t="s">
        <v>2</v>
      </c>
    </row>
    <row r="86" spans="1:4" x14ac:dyDescent="0.35">
      <c r="A86">
        <v>97013004</v>
      </c>
      <c r="B86" t="s">
        <v>2</v>
      </c>
      <c r="C86">
        <v>97010023</v>
      </c>
      <c r="D86" t="s">
        <v>2</v>
      </c>
    </row>
    <row r="87" spans="1:4" x14ac:dyDescent="0.35">
      <c r="A87">
        <v>97013005</v>
      </c>
      <c r="B87" t="s">
        <v>2</v>
      </c>
      <c r="C87">
        <v>97010024</v>
      </c>
      <c r="D87" t="s">
        <v>2</v>
      </c>
    </row>
    <row r="88" spans="1:4" x14ac:dyDescent="0.35">
      <c r="A88">
        <v>97013006</v>
      </c>
      <c r="B88" t="s">
        <v>2</v>
      </c>
      <c r="C88">
        <v>97010025</v>
      </c>
      <c r="D88" t="s">
        <v>2</v>
      </c>
    </row>
    <row r="89" spans="1:4" x14ac:dyDescent="0.35">
      <c r="A89">
        <v>970130090</v>
      </c>
      <c r="B89" t="s">
        <v>2</v>
      </c>
      <c r="C89">
        <v>97010026</v>
      </c>
      <c r="D89" t="s">
        <v>2</v>
      </c>
    </row>
    <row r="90" spans="1:4" x14ac:dyDescent="0.35">
      <c r="A90">
        <v>97013008</v>
      </c>
      <c r="B90" t="s">
        <v>2</v>
      </c>
      <c r="C90">
        <v>97013001</v>
      </c>
      <c r="D90" t="s">
        <v>2</v>
      </c>
    </row>
    <row r="91" spans="1:4" x14ac:dyDescent="0.35">
      <c r="A91">
        <v>97013009</v>
      </c>
      <c r="B91" t="s">
        <v>2</v>
      </c>
      <c r="C91">
        <v>97013002</v>
      </c>
      <c r="D91" t="s">
        <v>2</v>
      </c>
    </row>
    <row r="92" spans="1:4" x14ac:dyDescent="0.35">
      <c r="A92">
        <v>97013010</v>
      </c>
      <c r="B92" t="s">
        <v>2</v>
      </c>
      <c r="C92">
        <v>97013003</v>
      </c>
      <c r="D92" t="s">
        <v>2</v>
      </c>
    </row>
    <row r="93" spans="1:4" x14ac:dyDescent="0.35">
      <c r="A93">
        <v>97013011</v>
      </c>
      <c r="B93" t="s">
        <v>2</v>
      </c>
      <c r="C93">
        <v>97013004</v>
      </c>
      <c r="D93" t="s">
        <v>2</v>
      </c>
    </row>
    <row r="94" spans="1:4" x14ac:dyDescent="0.35">
      <c r="A94">
        <v>97013012</v>
      </c>
      <c r="B94" t="s">
        <v>2</v>
      </c>
      <c r="C94">
        <v>97013005</v>
      </c>
      <c r="D94" t="s">
        <v>2</v>
      </c>
    </row>
    <row r="95" spans="1:4" x14ac:dyDescent="0.35">
      <c r="A95">
        <v>97013013</v>
      </c>
      <c r="B95" t="s">
        <v>2</v>
      </c>
      <c r="C95">
        <v>97013006</v>
      </c>
      <c r="D95" t="s">
        <v>2</v>
      </c>
    </row>
    <row r="96" spans="1:4" x14ac:dyDescent="0.35">
      <c r="A96">
        <v>97013014</v>
      </c>
      <c r="B96" t="s">
        <v>2</v>
      </c>
      <c r="C96">
        <v>970130090</v>
      </c>
      <c r="D96" t="s">
        <v>2</v>
      </c>
    </row>
    <row r="97" spans="1:4" x14ac:dyDescent="0.35">
      <c r="A97">
        <v>97013097</v>
      </c>
      <c r="B97" t="s">
        <v>2</v>
      </c>
      <c r="C97">
        <v>97013008</v>
      </c>
      <c r="D97" t="s">
        <v>2</v>
      </c>
    </row>
    <row r="98" spans="1:4" x14ac:dyDescent="0.35">
      <c r="A98">
        <v>97013016</v>
      </c>
      <c r="B98" t="s">
        <v>2</v>
      </c>
      <c r="C98">
        <v>97013009</v>
      </c>
      <c r="D98" t="s">
        <v>2</v>
      </c>
    </row>
    <row r="99" spans="1:4" x14ac:dyDescent="0.35">
      <c r="A99">
        <v>970130190</v>
      </c>
      <c r="B99" t="s">
        <v>2</v>
      </c>
      <c r="C99">
        <v>97013010</v>
      </c>
      <c r="D99" t="s">
        <v>2</v>
      </c>
    </row>
    <row r="100" spans="1:4" x14ac:dyDescent="0.35">
      <c r="A100">
        <v>97013018</v>
      </c>
      <c r="B100" t="s">
        <v>2</v>
      </c>
      <c r="C100">
        <v>97013011</v>
      </c>
      <c r="D100" t="s">
        <v>2</v>
      </c>
    </row>
    <row r="101" spans="1:4" x14ac:dyDescent="0.35">
      <c r="A101">
        <v>97013019</v>
      </c>
      <c r="B101" t="s">
        <v>2</v>
      </c>
      <c r="C101">
        <v>97013012</v>
      </c>
      <c r="D101" t="s">
        <v>2</v>
      </c>
    </row>
    <row r="102" spans="1:4" x14ac:dyDescent="0.35">
      <c r="A102">
        <v>97013020</v>
      </c>
      <c r="B102" t="s">
        <v>2</v>
      </c>
      <c r="C102">
        <v>97013013</v>
      </c>
      <c r="D102" t="s">
        <v>2</v>
      </c>
    </row>
    <row r="103" spans="1:4" x14ac:dyDescent="0.35">
      <c r="A103">
        <v>97013021</v>
      </c>
      <c r="B103" t="s">
        <v>2</v>
      </c>
      <c r="C103">
        <v>97013014</v>
      </c>
      <c r="D103" t="s">
        <v>2</v>
      </c>
    </row>
    <row r="104" spans="1:4" x14ac:dyDescent="0.35">
      <c r="A104">
        <v>97013022</v>
      </c>
      <c r="B104" t="s">
        <v>2</v>
      </c>
      <c r="C104">
        <v>97013097</v>
      </c>
      <c r="D104" t="s">
        <v>2</v>
      </c>
    </row>
    <row r="105" spans="1:4" x14ac:dyDescent="0.35">
      <c r="A105">
        <v>97013023</v>
      </c>
      <c r="B105" t="s">
        <v>2</v>
      </c>
      <c r="C105">
        <v>97013016</v>
      </c>
      <c r="D105" t="s">
        <v>2</v>
      </c>
    </row>
    <row r="106" spans="1:4" x14ac:dyDescent="0.35">
      <c r="A106">
        <v>97013024</v>
      </c>
      <c r="B106" t="s">
        <v>2</v>
      </c>
      <c r="C106">
        <v>970130190</v>
      </c>
      <c r="D106" t="s">
        <v>2</v>
      </c>
    </row>
    <row r="107" spans="1:4" x14ac:dyDescent="0.35">
      <c r="A107">
        <v>97013025</v>
      </c>
      <c r="B107" t="s">
        <v>2</v>
      </c>
      <c r="C107">
        <v>97013018</v>
      </c>
      <c r="D107" t="s">
        <v>2</v>
      </c>
    </row>
    <row r="108" spans="1:4" x14ac:dyDescent="0.35">
      <c r="A108">
        <v>97013026</v>
      </c>
      <c r="B108" t="s">
        <v>2</v>
      </c>
      <c r="C108">
        <v>97013019</v>
      </c>
      <c r="D108" t="s">
        <v>2</v>
      </c>
    </row>
    <row r="109" spans="1:4" x14ac:dyDescent="0.35">
      <c r="A109">
        <v>970130290</v>
      </c>
      <c r="B109" t="s">
        <v>2</v>
      </c>
      <c r="C109">
        <v>97013020</v>
      </c>
      <c r="D109" t="s">
        <v>2</v>
      </c>
    </row>
    <row r="110" spans="1:4" x14ac:dyDescent="0.35">
      <c r="A110">
        <v>97013028</v>
      </c>
      <c r="B110" t="s">
        <v>2</v>
      </c>
      <c r="C110">
        <v>97013021</v>
      </c>
      <c r="D110" t="s">
        <v>2</v>
      </c>
    </row>
    <row r="111" spans="1:4" x14ac:dyDescent="0.35">
      <c r="A111">
        <v>97013029</v>
      </c>
      <c r="B111" t="s">
        <v>2</v>
      </c>
      <c r="C111">
        <v>97013022</v>
      </c>
      <c r="D111" t="s">
        <v>2</v>
      </c>
    </row>
    <row r="112" spans="1:4" x14ac:dyDescent="0.35">
      <c r="A112">
        <v>97013030</v>
      </c>
      <c r="B112" t="s">
        <v>2</v>
      </c>
      <c r="C112">
        <v>97013023</v>
      </c>
      <c r="D112" t="s">
        <v>2</v>
      </c>
    </row>
    <row r="113" spans="1:4" x14ac:dyDescent="0.35">
      <c r="A113">
        <v>97013031</v>
      </c>
      <c r="B113" t="s">
        <v>2</v>
      </c>
      <c r="C113">
        <v>97013024</v>
      </c>
      <c r="D113" t="s">
        <v>2</v>
      </c>
    </row>
    <row r="114" spans="1:4" x14ac:dyDescent="0.35">
      <c r="A114">
        <v>97013032</v>
      </c>
      <c r="B114" t="s">
        <v>2</v>
      </c>
      <c r="C114">
        <v>97013025</v>
      </c>
      <c r="D114" t="s">
        <v>2</v>
      </c>
    </row>
    <row r="115" spans="1:4" x14ac:dyDescent="0.35">
      <c r="A115">
        <v>97013033</v>
      </c>
      <c r="B115" t="s">
        <v>2</v>
      </c>
      <c r="C115">
        <v>97013026</v>
      </c>
      <c r="D115" t="s">
        <v>2</v>
      </c>
    </row>
    <row r="116" spans="1:4" x14ac:dyDescent="0.35">
      <c r="A116">
        <v>97014001</v>
      </c>
      <c r="B116" t="s">
        <v>2</v>
      </c>
      <c r="C116">
        <v>970130290</v>
      </c>
      <c r="D116" t="s">
        <v>2</v>
      </c>
    </row>
    <row r="117" spans="1:4" x14ac:dyDescent="0.35">
      <c r="A117">
        <v>97014002</v>
      </c>
      <c r="B117" t="s">
        <v>2</v>
      </c>
      <c r="C117">
        <v>97013028</v>
      </c>
      <c r="D117" t="s">
        <v>2</v>
      </c>
    </row>
    <row r="118" spans="1:4" x14ac:dyDescent="0.35">
      <c r="A118">
        <v>97014003</v>
      </c>
      <c r="B118" t="s">
        <v>2</v>
      </c>
      <c r="C118">
        <v>97013029</v>
      </c>
      <c r="D118" t="s">
        <v>2</v>
      </c>
    </row>
    <row r="119" spans="1:4" x14ac:dyDescent="0.35">
      <c r="A119">
        <v>97014004</v>
      </c>
      <c r="B119" t="s">
        <v>2</v>
      </c>
      <c r="C119">
        <v>97013030</v>
      </c>
      <c r="D119" t="s">
        <v>2</v>
      </c>
    </row>
    <row r="120" spans="1:4" x14ac:dyDescent="0.35">
      <c r="A120">
        <v>97014005</v>
      </c>
      <c r="B120" t="s">
        <v>2</v>
      </c>
      <c r="C120">
        <v>97013031</v>
      </c>
      <c r="D120" t="s">
        <v>2</v>
      </c>
    </row>
    <row r="121" spans="1:4" x14ac:dyDescent="0.35">
      <c r="A121">
        <v>97014006</v>
      </c>
      <c r="B121" t="s">
        <v>2</v>
      </c>
      <c r="C121">
        <v>97013032</v>
      </c>
      <c r="D121" t="s">
        <v>2</v>
      </c>
    </row>
    <row r="122" spans="1:4" x14ac:dyDescent="0.35">
      <c r="A122">
        <v>970140090</v>
      </c>
      <c r="B122" t="s">
        <v>2</v>
      </c>
      <c r="C122">
        <v>97013033</v>
      </c>
      <c r="D122" t="s">
        <v>2</v>
      </c>
    </row>
    <row r="123" spans="1:4" x14ac:dyDescent="0.35">
      <c r="A123">
        <v>97014008</v>
      </c>
      <c r="B123" t="s">
        <v>2</v>
      </c>
      <c r="C123">
        <v>97014001</v>
      </c>
      <c r="D123" t="s">
        <v>2</v>
      </c>
    </row>
    <row r="124" spans="1:4" x14ac:dyDescent="0.35">
      <c r="A124">
        <v>97014009</v>
      </c>
      <c r="B124" t="s">
        <v>2</v>
      </c>
      <c r="C124">
        <v>97014002</v>
      </c>
      <c r="D124" t="s">
        <v>2</v>
      </c>
    </row>
    <row r="125" spans="1:4" x14ac:dyDescent="0.35">
      <c r="A125">
        <v>97014010</v>
      </c>
      <c r="B125" t="s">
        <v>2</v>
      </c>
      <c r="C125">
        <v>97014003</v>
      </c>
      <c r="D125" t="s">
        <v>2</v>
      </c>
    </row>
    <row r="126" spans="1:4" x14ac:dyDescent="0.35">
      <c r="A126">
        <v>97014011</v>
      </c>
      <c r="B126" t="s">
        <v>2</v>
      </c>
      <c r="C126">
        <v>97014004</v>
      </c>
      <c r="D126" t="s">
        <v>2</v>
      </c>
    </row>
    <row r="127" spans="1:4" x14ac:dyDescent="0.35">
      <c r="A127">
        <v>97014012</v>
      </c>
      <c r="B127" t="s">
        <v>2</v>
      </c>
      <c r="C127">
        <v>97014005</v>
      </c>
      <c r="D127" t="s">
        <v>2</v>
      </c>
    </row>
    <row r="128" spans="1:4" x14ac:dyDescent="0.35">
      <c r="A128">
        <v>97014013</v>
      </c>
      <c r="B128" t="s">
        <v>2</v>
      </c>
      <c r="C128">
        <v>97014006</v>
      </c>
      <c r="D128" t="s">
        <v>2</v>
      </c>
    </row>
    <row r="129" spans="1:4" x14ac:dyDescent="0.35">
      <c r="A129">
        <v>97014014</v>
      </c>
      <c r="B129" t="s">
        <v>2</v>
      </c>
      <c r="C129">
        <v>970140090</v>
      </c>
      <c r="D129" t="s">
        <v>2</v>
      </c>
    </row>
    <row r="130" spans="1:4" x14ac:dyDescent="0.35">
      <c r="A130">
        <v>97014097</v>
      </c>
      <c r="B130" t="s">
        <v>2</v>
      </c>
      <c r="C130">
        <v>97014008</v>
      </c>
      <c r="D130" t="s">
        <v>2</v>
      </c>
    </row>
    <row r="131" spans="1:4" x14ac:dyDescent="0.35">
      <c r="A131">
        <v>97014016</v>
      </c>
      <c r="B131" t="s">
        <v>2</v>
      </c>
      <c r="C131">
        <v>97014009</v>
      </c>
      <c r="D131" t="s">
        <v>2</v>
      </c>
    </row>
    <row r="132" spans="1:4" x14ac:dyDescent="0.35">
      <c r="A132">
        <v>97014017</v>
      </c>
      <c r="B132" t="s">
        <v>2</v>
      </c>
      <c r="C132">
        <v>97014010</v>
      </c>
      <c r="D132" t="s">
        <v>2</v>
      </c>
    </row>
    <row r="133" spans="1:4" x14ac:dyDescent="0.35">
      <c r="A133">
        <v>97014018</v>
      </c>
      <c r="B133" t="s">
        <v>2</v>
      </c>
      <c r="C133">
        <v>97014011</v>
      </c>
      <c r="D133" t="s">
        <v>2</v>
      </c>
    </row>
    <row r="134" spans="1:4" x14ac:dyDescent="0.35">
      <c r="A134">
        <v>97014019</v>
      </c>
      <c r="B134" t="s">
        <v>2</v>
      </c>
      <c r="C134">
        <v>97014012</v>
      </c>
      <c r="D134" t="s">
        <v>2</v>
      </c>
    </row>
    <row r="135" spans="1:4" x14ac:dyDescent="0.35">
      <c r="A135">
        <v>97014020</v>
      </c>
      <c r="B135" t="s">
        <v>2</v>
      </c>
      <c r="C135">
        <v>97014013</v>
      </c>
      <c r="D135" t="s">
        <v>2</v>
      </c>
    </row>
    <row r="136" spans="1:4" x14ac:dyDescent="0.35">
      <c r="A136">
        <v>97014021</v>
      </c>
      <c r="B136" t="s">
        <v>2</v>
      </c>
      <c r="C136">
        <v>97014014</v>
      </c>
      <c r="D136" t="s">
        <v>2</v>
      </c>
    </row>
    <row r="137" spans="1:4" x14ac:dyDescent="0.35">
      <c r="A137">
        <v>97014022</v>
      </c>
      <c r="B137" t="s">
        <v>2</v>
      </c>
      <c r="C137">
        <v>97014097</v>
      </c>
      <c r="D137" t="s">
        <v>2</v>
      </c>
    </row>
    <row r="138" spans="1:4" x14ac:dyDescent="0.35">
      <c r="A138">
        <v>97014023</v>
      </c>
      <c r="B138" t="s">
        <v>2</v>
      </c>
      <c r="C138">
        <v>97014016</v>
      </c>
      <c r="D138" t="s">
        <v>2</v>
      </c>
    </row>
    <row r="139" spans="1:4" x14ac:dyDescent="0.35">
      <c r="A139">
        <v>97014024</v>
      </c>
      <c r="B139" t="s">
        <v>2</v>
      </c>
      <c r="C139">
        <v>97014017</v>
      </c>
      <c r="D139" t="s">
        <v>2</v>
      </c>
    </row>
    <row r="140" spans="1:4" x14ac:dyDescent="0.35">
      <c r="A140">
        <v>97014025</v>
      </c>
      <c r="B140" t="s">
        <v>2</v>
      </c>
      <c r="C140">
        <v>97014018</v>
      </c>
      <c r="D140" t="s">
        <v>2</v>
      </c>
    </row>
    <row r="141" spans="1:4" x14ac:dyDescent="0.35">
      <c r="A141">
        <v>97014026</v>
      </c>
      <c r="B141" t="s">
        <v>2</v>
      </c>
      <c r="C141">
        <v>97014019</v>
      </c>
      <c r="D141" t="s">
        <v>2</v>
      </c>
    </row>
    <row r="142" spans="1:4" x14ac:dyDescent="0.35">
      <c r="A142">
        <v>97014027</v>
      </c>
      <c r="B142" t="s">
        <v>2</v>
      </c>
      <c r="C142">
        <v>97014020</v>
      </c>
      <c r="D142" t="s">
        <v>2</v>
      </c>
    </row>
    <row r="143" spans="1:4" x14ac:dyDescent="0.35">
      <c r="A143">
        <v>97014028</v>
      </c>
      <c r="B143" t="s">
        <v>2</v>
      </c>
      <c r="C143">
        <v>97014021</v>
      </c>
      <c r="D143" t="s">
        <v>2</v>
      </c>
    </row>
    <row r="144" spans="1:4" x14ac:dyDescent="0.35">
      <c r="A144">
        <v>97014029</v>
      </c>
      <c r="B144" t="s">
        <v>2</v>
      </c>
      <c r="C144">
        <v>97014022</v>
      </c>
      <c r="D144" t="s">
        <v>2</v>
      </c>
    </row>
    <row r="145" spans="1:4" x14ac:dyDescent="0.35">
      <c r="A145">
        <v>97014030</v>
      </c>
      <c r="B145" t="s">
        <v>2</v>
      </c>
      <c r="C145">
        <v>97014023</v>
      </c>
      <c r="D145" t="s">
        <v>2</v>
      </c>
    </row>
    <row r="146" spans="1:4" x14ac:dyDescent="0.35">
      <c r="A146">
        <v>97014031</v>
      </c>
      <c r="B146" t="s">
        <v>2</v>
      </c>
      <c r="C146">
        <v>97014024</v>
      </c>
      <c r="D146" t="s">
        <v>2</v>
      </c>
    </row>
    <row r="147" spans="1:4" x14ac:dyDescent="0.35">
      <c r="A147">
        <v>97014032</v>
      </c>
      <c r="B147" t="s">
        <v>2</v>
      </c>
      <c r="C147">
        <v>97014025</v>
      </c>
      <c r="D147" t="s">
        <v>2</v>
      </c>
    </row>
    <row r="148" spans="1:4" x14ac:dyDescent="0.35">
      <c r="A148">
        <v>97014033</v>
      </c>
      <c r="B148" t="s">
        <v>2</v>
      </c>
      <c r="C148">
        <v>97014026</v>
      </c>
      <c r="D148" t="s">
        <v>2</v>
      </c>
    </row>
    <row r="149" spans="1:4" x14ac:dyDescent="0.35">
      <c r="A149">
        <v>97025001</v>
      </c>
      <c r="B149" t="s">
        <v>2</v>
      </c>
      <c r="C149">
        <v>97014027</v>
      </c>
      <c r="D149" t="s">
        <v>2</v>
      </c>
    </row>
    <row r="150" spans="1:4" x14ac:dyDescent="0.35">
      <c r="A150">
        <v>97025002</v>
      </c>
      <c r="B150" t="s">
        <v>2</v>
      </c>
      <c r="C150">
        <v>97014028</v>
      </c>
      <c r="D150" t="s">
        <v>2</v>
      </c>
    </row>
    <row r="151" spans="1:4" x14ac:dyDescent="0.35">
      <c r="A151">
        <v>97025003</v>
      </c>
      <c r="B151" t="s">
        <v>2</v>
      </c>
      <c r="C151">
        <v>97014029</v>
      </c>
      <c r="D151" t="s">
        <v>2</v>
      </c>
    </row>
    <row r="152" spans="1:4" x14ac:dyDescent="0.35">
      <c r="A152">
        <v>97025004</v>
      </c>
      <c r="B152" t="s">
        <v>2</v>
      </c>
      <c r="C152">
        <v>97014030</v>
      </c>
      <c r="D152" t="s">
        <v>2</v>
      </c>
    </row>
    <row r="153" spans="1:4" x14ac:dyDescent="0.35">
      <c r="A153">
        <v>97025005</v>
      </c>
      <c r="B153" t="s">
        <v>2</v>
      </c>
      <c r="C153">
        <v>97014031</v>
      </c>
      <c r="D153" t="s">
        <v>2</v>
      </c>
    </row>
    <row r="154" spans="1:4" x14ac:dyDescent="0.35">
      <c r="A154">
        <v>97025006</v>
      </c>
      <c r="B154" t="s">
        <v>2</v>
      </c>
      <c r="C154">
        <v>97014032</v>
      </c>
      <c r="D154" t="s">
        <v>2</v>
      </c>
    </row>
    <row r="155" spans="1:4" x14ac:dyDescent="0.35">
      <c r="A155">
        <v>97025007</v>
      </c>
      <c r="B155" t="s">
        <v>2</v>
      </c>
      <c r="C155">
        <v>97014033</v>
      </c>
      <c r="D155" t="s">
        <v>2</v>
      </c>
    </row>
    <row r="156" spans="1:4" x14ac:dyDescent="0.35">
      <c r="A156">
        <v>97025008</v>
      </c>
      <c r="B156" t="s">
        <v>2</v>
      </c>
      <c r="C156">
        <v>97025001</v>
      </c>
      <c r="D156" t="s">
        <v>2</v>
      </c>
    </row>
    <row r="157" spans="1:4" x14ac:dyDescent="0.35">
      <c r="A157">
        <v>97025009</v>
      </c>
      <c r="B157" t="s">
        <v>2</v>
      </c>
      <c r="C157">
        <v>97025002</v>
      </c>
      <c r="D157" t="s">
        <v>2</v>
      </c>
    </row>
    <row r="158" spans="1:4" x14ac:dyDescent="0.35">
      <c r="A158">
        <v>97025010</v>
      </c>
      <c r="B158" t="s">
        <v>2</v>
      </c>
      <c r="C158">
        <v>97025003</v>
      </c>
      <c r="D158" t="s">
        <v>2</v>
      </c>
    </row>
    <row r="159" spans="1:4" x14ac:dyDescent="0.35">
      <c r="A159">
        <v>97025011</v>
      </c>
      <c r="B159" t="s">
        <v>2</v>
      </c>
      <c r="C159">
        <v>97025004</v>
      </c>
      <c r="D159" t="s">
        <v>2</v>
      </c>
    </row>
    <row r="160" spans="1:4" x14ac:dyDescent="0.35">
      <c r="A160">
        <v>97025012</v>
      </c>
      <c r="B160" t="s">
        <v>2</v>
      </c>
      <c r="C160">
        <v>97025005</v>
      </c>
      <c r="D160" t="s">
        <v>2</v>
      </c>
    </row>
    <row r="161" spans="1:4" x14ac:dyDescent="0.35">
      <c r="A161">
        <v>97025013</v>
      </c>
      <c r="B161" t="s">
        <v>2</v>
      </c>
      <c r="C161">
        <v>97025006</v>
      </c>
      <c r="D161" t="s">
        <v>2</v>
      </c>
    </row>
    <row r="162" spans="1:4" x14ac:dyDescent="0.35">
      <c r="A162">
        <v>97025014</v>
      </c>
      <c r="B162" t="s">
        <v>2</v>
      </c>
      <c r="C162">
        <v>97025007</v>
      </c>
      <c r="D162" t="s">
        <v>2</v>
      </c>
    </row>
    <row r="163" spans="1:4" x14ac:dyDescent="0.35">
      <c r="A163">
        <v>97025097</v>
      </c>
      <c r="B163" t="s">
        <v>2</v>
      </c>
      <c r="C163">
        <v>97025008</v>
      </c>
      <c r="D163" t="s">
        <v>2</v>
      </c>
    </row>
    <row r="164" spans="1:4" x14ac:dyDescent="0.35">
      <c r="A164">
        <v>97025016</v>
      </c>
      <c r="B164" t="s">
        <v>2</v>
      </c>
      <c r="C164">
        <v>97025009</v>
      </c>
      <c r="D164" t="s">
        <v>2</v>
      </c>
    </row>
    <row r="165" spans="1:4" x14ac:dyDescent="0.35">
      <c r="A165">
        <v>97025017</v>
      </c>
      <c r="B165" t="s">
        <v>2</v>
      </c>
      <c r="C165">
        <v>97025010</v>
      </c>
      <c r="D165" t="s">
        <v>2</v>
      </c>
    </row>
    <row r="166" spans="1:4" x14ac:dyDescent="0.35">
      <c r="A166">
        <v>97025018</v>
      </c>
      <c r="B166" t="s">
        <v>2</v>
      </c>
      <c r="C166">
        <v>97025011</v>
      </c>
      <c r="D166" t="s">
        <v>2</v>
      </c>
    </row>
    <row r="167" spans="1:4" x14ac:dyDescent="0.35">
      <c r="A167">
        <v>97025019</v>
      </c>
      <c r="B167" t="s">
        <v>2</v>
      </c>
      <c r="C167">
        <v>97025012</v>
      </c>
      <c r="D167" t="s">
        <v>2</v>
      </c>
    </row>
    <row r="168" spans="1:4" x14ac:dyDescent="0.35">
      <c r="A168">
        <v>97025020</v>
      </c>
      <c r="B168" t="s">
        <v>2</v>
      </c>
      <c r="C168">
        <v>97025013</v>
      </c>
      <c r="D168" t="s">
        <v>2</v>
      </c>
    </row>
    <row r="169" spans="1:4" x14ac:dyDescent="0.35">
      <c r="A169">
        <v>97080027</v>
      </c>
      <c r="B169">
        <v>1.2</v>
      </c>
      <c r="C169">
        <v>97025014</v>
      </c>
      <c r="D169" t="s">
        <v>2</v>
      </c>
    </row>
    <row r="170" spans="1:4" x14ac:dyDescent="0.35">
      <c r="A170">
        <v>97080028</v>
      </c>
      <c r="B170">
        <v>1.2</v>
      </c>
      <c r="C170">
        <v>97025097</v>
      </c>
      <c r="D170" t="s">
        <v>2</v>
      </c>
    </row>
    <row r="171" spans="1:4" x14ac:dyDescent="0.35">
      <c r="A171">
        <v>97080029</v>
      </c>
      <c r="B171">
        <v>1.2</v>
      </c>
      <c r="C171">
        <v>97025016</v>
      </c>
      <c r="D171" t="s">
        <v>2</v>
      </c>
    </row>
    <row r="172" spans="1:4" x14ac:dyDescent="0.35">
      <c r="A172">
        <v>97080030</v>
      </c>
      <c r="B172">
        <v>1.2</v>
      </c>
      <c r="C172">
        <v>97025017</v>
      </c>
      <c r="D172" t="s">
        <v>2</v>
      </c>
    </row>
    <row r="173" spans="1:4" x14ac:dyDescent="0.35">
      <c r="A173">
        <v>97080031</v>
      </c>
      <c r="B173">
        <v>1.2</v>
      </c>
      <c r="C173">
        <v>97025018</v>
      </c>
      <c r="D173" t="s">
        <v>2</v>
      </c>
    </row>
    <row r="174" spans="1:4" x14ac:dyDescent="0.35">
      <c r="A174">
        <v>97080032</v>
      </c>
      <c r="B174">
        <v>1.2</v>
      </c>
      <c r="C174">
        <v>97025019</v>
      </c>
      <c r="D174" t="s">
        <v>2</v>
      </c>
    </row>
    <row r="175" spans="1:4" x14ac:dyDescent="0.35">
      <c r="A175">
        <v>97080068</v>
      </c>
      <c r="B175">
        <v>1.1100000000000001</v>
      </c>
      <c r="C175">
        <v>97025020</v>
      </c>
      <c r="D175" t="s">
        <v>2</v>
      </c>
    </row>
    <row r="176" spans="1:4" x14ac:dyDescent="0.35">
      <c r="A176">
        <v>97080069</v>
      </c>
      <c r="B176">
        <v>1.1100000000000001</v>
      </c>
      <c r="C176">
        <v>97080027</v>
      </c>
      <c r="D176">
        <v>1.25</v>
      </c>
    </row>
    <row r="177" spans="1:4" x14ac:dyDescent="0.35">
      <c r="A177">
        <v>97080070</v>
      </c>
      <c r="B177">
        <v>1.1100000000000001</v>
      </c>
      <c r="C177">
        <v>97080028</v>
      </c>
      <c r="D177">
        <v>1.25</v>
      </c>
    </row>
    <row r="178" spans="1:4" x14ac:dyDescent="0.35">
      <c r="A178">
        <v>97080071</v>
      </c>
      <c r="B178">
        <v>1.1100000000000001</v>
      </c>
      <c r="C178">
        <v>97080029</v>
      </c>
      <c r="D178">
        <v>1.2</v>
      </c>
    </row>
    <row r="179" spans="1:4" x14ac:dyDescent="0.35">
      <c r="A179">
        <v>97080072</v>
      </c>
      <c r="B179">
        <v>1.1100000000000001</v>
      </c>
      <c r="C179">
        <v>97080030</v>
      </c>
      <c r="D179">
        <v>1.2</v>
      </c>
    </row>
    <row r="180" spans="1:4" x14ac:dyDescent="0.35">
      <c r="A180">
        <v>97080073</v>
      </c>
      <c r="B180">
        <v>1.1100000000000001</v>
      </c>
      <c r="C180">
        <v>97080031</v>
      </c>
      <c r="D180">
        <v>1.2</v>
      </c>
    </row>
    <row r="181" spans="1:4" x14ac:dyDescent="0.35">
      <c r="A181">
        <v>97080074</v>
      </c>
      <c r="B181">
        <v>1.1100000000000001</v>
      </c>
      <c r="C181">
        <v>97080032</v>
      </c>
      <c r="D181">
        <v>1.2</v>
      </c>
    </row>
    <row r="182" spans="1:4" x14ac:dyDescent="0.35">
      <c r="A182">
        <v>97080075</v>
      </c>
      <c r="B182">
        <v>1.1100000000000001</v>
      </c>
      <c r="C182">
        <v>97080068</v>
      </c>
      <c r="D182">
        <v>1.1100000000000001</v>
      </c>
    </row>
    <row r="183" spans="1:4" x14ac:dyDescent="0.35">
      <c r="A183">
        <v>97080078</v>
      </c>
      <c r="B183">
        <v>1.0960000000000001</v>
      </c>
      <c r="C183">
        <v>97080069</v>
      </c>
      <c r="D183">
        <v>1.1100000000000001</v>
      </c>
    </row>
    <row r="184" spans="1:4" x14ac:dyDescent="0.35">
      <c r="A184">
        <v>97080079</v>
      </c>
      <c r="B184">
        <v>1.0960000000000001</v>
      </c>
      <c r="C184">
        <v>97080070</v>
      </c>
      <c r="D184">
        <v>1.1100000000000001</v>
      </c>
    </row>
    <row r="185" spans="1:4" x14ac:dyDescent="0.35">
      <c r="A185">
        <v>97080080</v>
      </c>
      <c r="B185">
        <v>1.0960000000000001</v>
      </c>
      <c r="C185">
        <v>97080071</v>
      </c>
      <c r="D185">
        <v>1.1100000000000001</v>
      </c>
    </row>
    <row r="186" spans="1:4" x14ac:dyDescent="0.35">
      <c r="A186">
        <v>97080081</v>
      </c>
      <c r="B186">
        <v>1.0960000000000001</v>
      </c>
      <c r="C186">
        <v>97080072</v>
      </c>
      <c r="D186">
        <v>1.1100000000000001</v>
      </c>
    </row>
    <row r="187" spans="1:4" x14ac:dyDescent="0.35">
      <c r="A187">
        <v>97080082</v>
      </c>
      <c r="B187">
        <v>1.0960000000000001</v>
      </c>
      <c r="C187">
        <v>97080073</v>
      </c>
      <c r="D187">
        <v>1.1299999999999999</v>
      </c>
    </row>
    <row r="188" spans="1:4" x14ac:dyDescent="0.35">
      <c r="A188">
        <v>97080083</v>
      </c>
      <c r="B188">
        <v>1.0960000000000001</v>
      </c>
      <c r="C188">
        <v>97080074</v>
      </c>
      <c r="D188">
        <v>1.1100000000000001</v>
      </c>
    </row>
    <row r="189" spans="1:4" x14ac:dyDescent="0.35">
      <c r="A189">
        <v>97080084</v>
      </c>
      <c r="B189">
        <v>1.0960000000000001</v>
      </c>
      <c r="C189">
        <v>97080075</v>
      </c>
      <c r="D189">
        <v>1.1100000000000001</v>
      </c>
    </row>
    <row r="190" spans="1:4" x14ac:dyDescent="0.35">
      <c r="A190">
        <v>97080085</v>
      </c>
      <c r="B190">
        <v>1.0960000000000001</v>
      </c>
      <c r="C190">
        <v>97080078</v>
      </c>
      <c r="D190">
        <v>1.0960000000000001</v>
      </c>
    </row>
    <row r="191" spans="1:4" x14ac:dyDescent="0.35">
      <c r="A191">
        <v>97080086</v>
      </c>
      <c r="B191">
        <v>1.0960000000000001</v>
      </c>
      <c r="C191">
        <v>97080079</v>
      </c>
      <c r="D191">
        <v>1.0960000000000001</v>
      </c>
    </row>
    <row r="192" spans="1:4" x14ac:dyDescent="0.35">
      <c r="A192">
        <v>97080087</v>
      </c>
      <c r="B192">
        <v>1.0960000000000001</v>
      </c>
      <c r="C192">
        <v>97080080</v>
      </c>
      <c r="D192">
        <v>1.0960000000000001</v>
      </c>
    </row>
    <row r="193" spans="1:4" x14ac:dyDescent="0.35">
      <c r="A193">
        <v>97080088</v>
      </c>
      <c r="B193">
        <v>1.0960000000000001</v>
      </c>
      <c r="C193">
        <v>97080081</v>
      </c>
      <c r="D193">
        <v>1.0960000000000001</v>
      </c>
    </row>
    <row r="194" spans="1:4" x14ac:dyDescent="0.35">
      <c r="A194">
        <v>97080089</v>
      </c>
      <c r="B194">
        <v>1.0960000000000001</v>
      </c>
      <c r="C194">
        <v>97080082</v>
      </c>
      <c r="D194">
        <v>1.0960000000000001</v>
      </c>
    </row>
    <row r="195" spans="1:4" x14ac:dyDescent="0.35">
      <c r="A195">
        <v>97080090</v>
      </c>
      <c r="B195">
        <v>1.0960000000000001</v>
      </c>
      <c r="C195">
        <v>97080083</v>
      </c>
      <c r="D195">
        <v>1.0960000000000001</v>
      </c>
    </row>
    <row r="196" spans="1:4" x14ac:dyDescent="0.35">
      <c r="A196">
        <v>97080091</v>
      </c>
      <c r="B196">
        <v>1.0960000000000001</v>
      </c>
      <c r="C196">
        <v>97080084</v>
      </c>
      <c r="D196">
        <v>1.0960000000000001</v>
      </c>
    </row>
    <row r="197" spans="1:4" x14ac:dyDescent="0.35">
      <c r="A197">
        <v>97080092</v>
      </c>
      <c r="B197">
        <v>1.0960000000000001</v>
      </c>
      <c r="C197">
        <v>97080085</v>
      </c>
      <c r="D197">
        <v>1.0960000000000001</v>
      </c>
    </row>
    <row r="198" spans="1:4" x14ac:dyDescent="0.35">
      <c r="A198">
        <v>97080093</v>
      </c>
      <c r="B198">
        <v>1.0960000000000001</v>
      </c>
      <c r="C198">
        <v>97080086</v>
      </c>
      <c r="D198">
        <v>1.0960000000000001</v>
      </c>
    </row>
    <row r="199" spans="1:4" x14ac:dyDescent="0.35">
      <c r="A199">
        <v>97080094</v>
      </c>
      <c r="B199">
        <v>1.0960000000000001</v>
      </c>
      <c r="C199">
        <v>97080087</v>
      </c>
      <c r="D199">
        <v>1.0960000000000001</v>
      </c>
    </row>
    <row r="200" spans="1:4" x14ac:dyDescent="0.35">
      <c r="A200">
        <v>97080627</v>
      </c>
      <c r="B200">
        <v>1.03</v>
      </c>
      <c r="C200">
        <v>97080088</v>
      </c>
      <c r="D200">
        <v>1.0960000000000001</v>
      </c>
    </row>
    <row r="201" spans="1:4" x14ac:dyDescent="0.35">
      <c r="A201">
        <v>1506628</v>
      </c>
      <c r="B201">
        <v>1.03</v>
      </c>
      <c r="C201">
        <v>97080089</v>
      </c>
      <c r="D201">
        <v>1.0960000000000001</v>
      </c>
    </row>
    <row r="202" spans="1:4" x14ac:dyDescent="0.35">
      <c r="A202">
        <v>1506629</v>
      </c>
      <c r="B202">
        <v>1.03</v>
      </c>
      <c r="C202">
        <v>97080090</v>
      </c>
      <c r="D202">
        <v>1.0196000000000001</v>
      </c>
    </row>
    <row r="203" spans="1:4" x14ac:dyDescent="0.35">
      <c r="A203">
        <v>1506630</v>
      </c>
      <c r="B203">
        <v>1.03</v>
      </c>
      <c r="C203">
        <v>97080091</v>
      </c>
      <c r="D203">
        <v>1.0196000000000001</v>
      </c>
    </row>
    <row r="204" spans="1:4" x14ac:dyDescent="0.35">
      <c r="A204">
        <v>1506631</v>
      </c>
      <c r="B204">
        <v>1.03</v>
      </c>
      <c r="C204">
        <v>97080092</v>
      </c>
      <c r="D204">
        <v>1.0196000000000001</v>
      </c>
    </row>
    <row r="205" spans="1:4" x14ac:dyDescent="0.35">
      <c r="A205">
        <v>1506632</v>
      </c>
      <c r="B205">
        <v>1.03</v>
      </c>
      <c r="C205">
        <v>97080093</v>
      </c>
      <c r="D205">
        <v>1.0196000000000001</v>
      </c>
    </row>
    <row r="206" spans="1:4" x14ac:dyDescent="0.35">
      <c r="A206">
        <v>1506633</v>
      </c>
      <c r="B206">
        <v>1.03</v>
      </c>
      <c r="C206">
        <v>97080094</v>
      </c>
      <c r="D206">
        <v>1.0196000000000001</v>
      </c>
    </row>
    <row r="207" spans="1:4" x14ac:dyDescent="0.35">
      <c r="A207">
        <v>1506634</v>
      </c>
      <c r="B207">
        <v>1.03</v>
      </c>
      <c r="C207">
        <v>97080627</v>
      </c>
      <c r="D207">
        <v>1.03</v>
      </c>
    </row>
    <row r="208" spans="1:4" x14ac:dyDescent="0.35">
      <c r="A208">
        <v>1506635</v>
      </c>
      <c r="B208">
        <v>1.03</v>
      </c>
      <c r="C208">
        <v>1506628</v>
      </c>
      <c r="D208">
        <v>1.03</v>
      </c>
    </row>
    <row r="209" spans="1:4" x14ac:dyDescent="0.35">
      <c r="A209">
        <v>1506636</v>
      </c>
      <c r="B209">
        <v>1.03</v>
      </c>
      <c r="C209">
        <v>1506629</v>
      </c>
      <c r="D209">
        <v>1.03</v>
      </c>
    </row>
    <row r="210" spans="1:4" x14ac:dyDescent="0.35">
      <c r="A210">
        <v>1506762</v>
      </c>
      <c r="B210">
        <v>1.21</v>
      </c>
      <c r="C210">
        <v>1506630</v>
      </c>
      <c r="D210">
        <v>1.03</v>
      </c>
    </row>
    <row r="211" spans="1:4" x14ac:dyDescent="0.35">
      <c r="A211">
        <v>1506763</v>
      </c>
      <c r="B211">
        <v>1.21</v>
      </c>
      <c r="C211">
        <v>1506631</v>
      </c>
      <c r="D211">
        <v>1.03</v>
      </c>
    </row>
    <row r="212" spans="1:4" x14ac:dyDescent="0.35">
      <c r="A212">
        <v>1506764</v>
      </c>
      <c r="B212">
        <v>1.21</v>
      </c>
      <c r="C212">
        <v>1506632</v>
      </c>
      <c r="D212">
        <v>1.03</v>
      </c>
    </row>
    <row r="213" spans="1:4" x14ac:dyDescent="0.35">
      <c r="A213">
        <v>1506765</v>
      </c>
      <c r="B213">
        <v>1.21</v>
      </c>
      <c r="C213">
        <v>1506633</v>
      </c>
      <c r="D213">
        <v>1.03</v>
      </c>
    </row>
    <row r="214" spans="1:4" x14ac:dyDescent="0.35">
      <c r="A214">
        <v>1506766</v>
      </c>
      <c r="B214">
        <v>1.21</v>
      </c>
      <c r="C214">
        <v>1506634</v>
      </c>
      <c r="D214">
        <v>1.03</v>
      </c>
    </row>
    <row r="215" spans="1:4" x14ac:dyDescent="0.35">
      <c r="A215">
        <v>1506767</v>
      </c>
      <c r="B215">
        <v>1.21</v>
      </c>
      <c r="C215">
        <v>1506635</v>
      </c>
      <c r="D215">
        <v>1.03</v>
      </c>
    </row>
    <row r="216" spans="1:4" x14ac:dyDescent="0.35">
      <c r="A216">
        <v>1506768</v>
      </c>
      <c r="B216">
        <v>1.21</v>
      </c>
      <c r="C216">
        <v>1506636</v>
      </c>
      <c r="D216">
        <v>1.03</v>
      </c>
    </row>
    <row r="217" spans="1:4" x14ac:dyDescent="0.35">
      <c r="A217">
        <v>1506769</v>
      </c>
      <c r="B217">
        <v>1.21</v>
      </c>
      <c r="C217">
        <v>1506762</v>
      </c>
      <c r="D217">
        <v>1.21</v>
      </c>
    </row>
    <row r="218" spans="1:4" x14ac:dyDescent="0.35">
      <c r="A218">
        <v>1506770</v>
      </c>
      <c r="B218">
        <v>1.21</v>
      </c>
      <c r="C218">
        <v>1506763</v>
      </c>
      <c r="D218">
        <v>1.21</v>
      </c>
    </row>
    <row r="219" spans="1:4" x14ac:dyDescent="0.35">
      <c r="A219">
        <v>1506771</v>
      </c>
      <c r="B219">
        <v>1.21</v>
      </c>
      <c r="C219">
        <v>1506764</v>
      </c>
      <c r="D219">
        <v>1.21</v>
      </c>
    </row>
    <row r="220" spans="1:4" x14ac:dyDescent="0.35">
      <c r="A220">
        <v>1506772</v>
      </c>
      <c r="B220">
        <v>1.21</v>
      </c>
      <c r="C220">
        <v>1506765</v>
      </c>
      <c r="D220">
        <v>1.21</v>
      </c>
    </row>
    <row r="221" spans="1:4" x14ac:dyDescent="0.35">
      <c r="A221">
        <v>1506773</v>
      </c>
      <c r="B221">
        <v>1.21</v>
      </c>
      <c r="C221">
        <v>1506766</v>
      </c>
      <c r="D221">
        <v>1.21</v>
      </c>
    </row>
    <row r="222" spans="1:4" x14ac:dyDescent="0.35">
      <c r="A222">
        <v>1506774</v>
      </c>
      <c r="B222">
        <v>1.21</v>
      </c>
      <c r="C222">
        <v>1506767</v>
      </c>
      <c r="D222">
        <v>1.21</v>
      </c>
    </row>
    <row r="223" spans="1:4" x14ac:dyDescent="0.35">
      <c r="A223">
        <v>1506775</v>
      </c>
      <c r="B223">
        <v>1.21</v>
      </c>
      <c r="C223">
        <v>1506768</v>
      </c>
      <c r="D223">
        <v>1.21</v>
      </c>
    </row>
    <row r="224" spans="1:4" x14ac:dyDescent="0.35">
      <c r="A224">
        <v>1506776</v>
      </c>
      <c r="B224">
        <v>1.21</v>
      </c>
      <c r="C224">
        <v>1506769</v>
      </c>
      <c r="D224">
        <v>1.21</v>
      </c>
    </row>
    <row r="225" spans="1:4" x14ac:dyDescent="0.35">
      <c r="A225">
        <v>1506777</v>
      </c>
      <c r="B225">
        <v>1.21</v>
      </c>
      <c r="C225">
        <v>1506770</v>
      </c>
      <c r="D225">
        <v>1.21</v>
      </c>
    </row>
    <row r="226" spans="1:4" x14ac:dyDescent="0.35">
      <c r="A226">
        <v>1506778</v>
      </c>
      <c r="B226">
        <v>1.21</v>
      </c>
      <c r="C226">
        <v>1506771</v>
      </c>
      <c r="D226">
        <v>1.21</v>
      </c>
    </row>
    <row r="227" spans="1:4" x14ac:dyDescent="0.35">
      <c r="A227">
        <v>1506779</v>
      </c>
      <c r="B227">
        <v>1.03</v>
      </c>
      <c r="C227">
        <v>1506772</v>
      </c>
      <c r="D227">
        <v>1.21</v>
      </c>
    </row>
    <row r="228" spans="1:4" x14ac:dyDescent="0.35">
      <c r="A228">
        <v>150676</v>
      </c>
      <c r="B228">
        <v>1.03</v>
      </c>
      <c r="C228">
        <v>1506773</v>
      </c>
      <c r="D228">
        <v>1.21</v>
      </c>
    </row>
    <row r="229" spans="1:4" x14ac:dyDescent="0.35">
      <c r="A229">
        <v>1506781</v>
      </c>
      <c r="B229">
        <v>1.03</v>
      </c>
      <c r="C229">
        <v>1506774</v>
      </c>
      <c r="D229">
        <v>1.21</v>
      </c>
    </row>
    <row r="230" spans="1:4" x14ac:dyDescent="0.35">
      <c r="A230">
        <v>1506782</v>
      </c>
      <c r="B230">
        <v>1.03</v>
      </c>
      <c r="C230">
        <v>1506775</v>
      </c>
      <c r="D230">
        <v>1.21</v>
      </c>
    </row>
    <row r="231" spans="1:4" x14ac:dyDescent="0.35">
      <c r="A231">
        <v>1506783</v>
      </c>
      <c r="B231">
        <v>1.03</v>
      </c>
      <c r="C231">
        <v>1506776</v>
      </c>
      <c r="D231">
        <v>1.21</v>
      </c>
    </row>
    <row r="232" spans="1:4" x14ac:dyDescent="0.35">
      <c r="A232">
        <v>1506784</v>
      </c>
      <c r="B232">
        <v>1.03</v>
      </c>
      <c r="C232">
        <v>1506777</v>
      </c>
      <c r="D232">
        <v>1.21</v>
      </c>
    </row>
    <row r="233" spans="1:4" x14ac:dyDescent="0.35">
      <c r="A233">
        <v>1506785</v>
      </c>
      <c r="B233">
        <v>1.03</v>
      </c>
      <c r="C233">
        <v>1506778</v>
      </c>
      <c r="D233">
        <v>1.21</v>
      </c>
    </row>
    <row r="234" spans="1:4" x14ac:dyDescent="0.35">
      <c r="A234">
        <v>1506786</v>
      </c>
      <c r="B234">
        <v>1.03</v>
      </c>
      <c r="C234">
        <v>1506779</v>
      </c>
      <c r="D234">
        <v>1.03</v>
      </c>
    </row>
    <row r="235" spans="1:4" x14ac:dyDescent="0.35">
      <c r="A235">
        <v>1506787</v>
      </c>
      <c r="B235">
        <v>1.03</v>
      </c>
      <c r="C235">
        <v>150676</v>
      </c>
      <c r="D235">
        <v>1.03</v>
      </c>
    </row>
    <row r="236" spans="1:4" x14ac:dyDescent="0.35">
      <c r="A236">
        <v>46723</v>
      </c>
      <c r="B236" t="s">
        <v>2</v>
      </c>
      <c r="C236">
        <v>1506781</v>
      </c>
      <c r="D236">
        <v>1.03</v>
      </c>
    </row>
    <row r="237" spans="1:4" x14ac:dyDescent="0.35">
      <c r="A237">
        <v>15080788</v>
      </c>
      <c r="B237">
        <v>1.03</v>
      </c>
      <c r="C237">
        <v>1506782</v>
      </c>
      <c r="D237">
        <v>1.03</v>
      </c>
    </row>
    <row r="238" spans="1:4" x14ac:dyDescent="0.35">
      <c r="A238">
        <v>15080803</v>
      </c>
      <c r="B238">
        <v>1.21</v>
      </c>
      <c r="C238">
        <v>1506783</v>
      </c>
      <c r="D238">
        <v>1.03</v>
      </c>
    </row>
    <row r="239" spans="1:4" x14ac:dyDescent="0.35">
      <c r="A239">
        <v>15080804</v>
      </c>
      <c r="B239">
        <v>1.21</v>
      </c>
      <c r="C239">
        <v>1506784</v>
      </c>
      <c r="D239">
        <v>1.03</v>
      </c>
    </row>
    <row r="240" spans="1:4" x14ac:dyDescent="0.35">
      <c r="A240">
        <v>15080805</v>
      </c>
      <c r="B240">
        <v>1.21</v>
      </c>
      <c r="C240">
        <v>1506785</v>
      </c>
      <c r="D240">
        <v>1.03</v>
      </c>
    </row>
    <row r="241" spans="1:4" x14ac:dyDescent="0.35">
      <c r="A241">
        <v>15080806</v>
      </c>
      <c r="B241">
        <v>1.21</v>
      </c>
      <c r="C241">
        <v>1506786</v>
      </c>
      <c r="D241">
        <v>1.03</v>
      </c>
    </row>
    <row r="242" spans="1:4" x14ac:dyDescent="0.35">
      <c r="A242">
        <v>15080807</v>
      </c>
      <c r="B242">
        <v>1.21</v>
      </c>
      <c r="C242">
        <v>1506787</v>
      </c>
      <c r="D242">
        <v>1.03</v>
      </c>
    </row>
    <row r="243" spans="1:4" x14ac:dyDescent="0.35">
      <c r="A243">
        <v>15080808</v>
      </c>
      <c r="B243">
        <v>1.1599999999999999</v>
      </c>
      <c r="C243">
        <v>46723</v>
      </c>
      <c r="D243" t="s">
        <v>2</v>
      </c>
    </row>
    <row r="244" spans="1:4" x14ac:dyDescent="0.35">
      <c r="A244">
        <v>1508089</v>
      </c>
      <c r="B244">
        <v>1.1599999999999999</v>
      </c>
      <c r="C244">
        <v>15080788</v>
      </c>
      <c r="D244">
        <v>1.03</v>
      </c>
    </row>
    <row r="245" spans="1:4" x14ac:dyDescent="0.35">
      <c r="A245">
        <v>15080810</v>
      </c>
      <c r="B245">
        <v>1.1599999999999999</v>
      </c>
      <c r="C245">
        <v>15080803</v>
      </c>
      <c r="D245">
        <v>1.21</v>
      </c>
    </row>
    <row r="246" spans="1:4" x14ac:dyDescent="0.35">
      <c r="A246">
        <v>15080811</v>
      </c>
      <c r="B246">
        <v>1.1599999999999999</v>
      </c>
      <c r="C246">
        <v>15080804</v>
      </c>
      <c r="D246">
        <v>1.21</v>
      </c>
    </row>
    <row r="247" spans="1:4" x14ac:dyDescent="0.35">
      <c r="A247">
        <v>15080812</v>
      </c>
      <c r="B247">
        <v>1.1599999999999999</v>
      </c>
      <c r="C247">
        <v>15080805</v>
      </c>
      <c r="D247">
        <v>1.21</v>
      </c>
    </row>
    <row r="248" spans="1:4" x14ac:dyDescent="0.35">
      <c r="A248">
        <v>15080813</v>
      </c>
      <c r="B248">
        <v>1.1599999999999999</v>
      </c>
      <c r="C248">
        <v>15080806</v>
      </c>
      <c r="D248">
        <v>1.21</v>
      </c>
    </row>
    <row r="249" spans="1:4" x14ac:dyDescent="0.35">
      <c r="A249">
        <v>15080814</v>
      </c>
      <c r="B249">
        <v>1.1599999999999999</v>
      </c>
      <c r="C249">
        <v>15080807</v>
      </c>
      <c r="D249">
        <v>1.21</v>
      </c>
    </row>
    <row r="250" spans="1:4" x14ac:dyDescent="0.35">
      <c r="A250">
        <v>15080815</v>
      </c>
      <c r="B250">
        <v>1.1599999999999999</v>
      </c>
      <c r="C250">
        <v>15080808</v>
      </c>
      <c r="D250">
        <v>1.1599999999999999</v>
      </c>
    </row>
    <row r="251" spans="1:4" x14ac:dyDescent="0.35">
      <c r="A251">
        <v>15080816</v>
      </c>
      <c r="B251">
        <v>1.1599999999999999</v>
      </c>
      <c r="C251">
        <v>1508089</v>
      </c>
      <c r="D251">
        <v>1.1599999999999999</v>
      </c>
    </row>
    <row r="252" spans="1:4" x14ac:dyDescent="0.35">
      <c r="A252">
        <v>15080817</v>
      </c>
      <c r="B252">
        <v>1.1599999999999999</v>
      </c>
      <c r="C252">
        <v>15080810</v>
      </c>
      <c r="D252">
        <v>1.1599999999999999</v>
      </c>
    </row>
    <row r="253" spans="1:4" x14ac:dyDescent="0.35">
      <c r="A253">
        <v>15080818</v>
      </c>
      <c r="B253">
        <v>1.1599999999999999</v>
      </c>
      <c r="C253">
        <v>15080811</v>
      </c>
      <c r="D253">
        <v>1.1599999999999999</v>
      </c>
    </row>
    <row r="254" spans="1:4" x14ac:dyDescent="0.35">
      <c r="A254">
        <v>15080819</v>
      </c>
      <c r="B254">
        <v>1.1599999999999999</v>
      </c>
      <c r="C254">
        <v>15080812</v>
      </c>
      <c r="D254">
        <v>1.1599999999999999</v>
      </c>
    </row>
    <row r="255" spans="1:4" x14ac:dyDescent="0.35">
      <c r="A255">
        <v>15080820</v>
      </c>
      <c r="B255">
        <v>1.1599999999999999</v>
      </c>
      <c r="C255">
        <v>15080813</v>
      </c>
      <c r="D255">
        <v>1.1599999999999999</v>
      </c>
    </row>
    <row r="256" spans="1:4" x14ac:dyDescent="0.35">
      <c r="A256">
        <v>15080821</v>
      </c>
      <c r="B256">
        <v>1.1599999999999999</v>
      </c>
      <c r="C256">
        <v>15080814</v>
      </c>
      <c r="D256">
        <v>1.1599999999999999</v>
      </c>
    </row>
    <row r="257" spans="1:4" x14ac:dyDescent="0.35">
      <c r="A257">
        <v>1508946</v>
      </c>
      <c r="B257">
        <v>1.03</v>
      </c>
      <c r="C257">
        <v>15080815</v>
      </c>
      <c r="D257">
        <v>1.1599999999999999</v>
      </c>
    </row>
    <row r="258" spans="1:4" x14ac:dyDescent="0.35">
      <c r="A258">
        <v>1508947</v>
      </c>
      <c r="B258">
        <v>1.03</v>
      </c>
      <c r="C258">
        <v>15080816</v>
      </c>
      <c r="D258">
        <v>1.1599999999999999</v>
      </c>
    </row>
    <row r="259" spans="1:4" x14ac:dyDescent="0.35">
      <c r="A259">
        <v>1508948</v>
      </c>
      <c r="B259">
        <v>1.03</v>
      </c>
      <c r="C259">
        <v>15080817</v>
      </c>
      <c r="D259">
        <v>1.1599999999999999</v>
      </c>
    </row>
    <row r="260" spans="1:4" x14ac:dyDescent="0.35">
      <c r="A260">
        <v>1508949</v>
      </c>
      <c r="B260">
        <v>1.03</v>
      </c>
      <c r="C260">
        <v>15080818</v>
      </c>
      <c r="D260">
        <v>1.1599999999999999</v>
      </c>
    </row>
    <row r="261" spans="1:4" x14ac:dyDescent="0.35">
      <c r="A261">
        <v>1508950</v>
      </c>
      <c r="B261">
        <v>1.03</v>
      </c>
      <c r="C261">
        <v>15080819</v>
      </c>
      <c r="D261">
        <v>1.1599999999999999</v>
      </c>
    </row>
    <row r="262" spans="1:4" x14ac:dyDescent="0.35">
      <c r="A262">
        <v>1508951</v>
      </c>
      <c r="B262">
        <v>1.03</v>
      </c>
      <c r="C262">
        <v>15080820</v>
      </c>
      <c r="D262">
        <v>1.1599999999999999</v>
      </c>
    </row>
    <row r="263" spans="1:4" x14ac:dyDescent="0.35">
      <c r="A263">
        <v>1508952</v>
      </c>
      <c r="B263">
        <v>1.03</v>
      </c>
      <c r="C263">
        <v>15080821</v>
      </c>
      <c r="D263">
        <v>1.1599999999999999</v>
      </c>
    </row>
    <row r="264" spans="1:4" x14ac:dyDescent="0.35">
      <c r="A264">
        <v>1508953</v>
      </c>
      <c r="B264">
        <v>1.03</v>
      </c>
      <c r="C264">
        <v>1508946</v>
      </c>
      <c r="D264">
        <v>1.03</v>
      </c>
    </row>
    <row r="265" spans="1:4" x14ac:dyDescent="0.35">
      <c r="A265">
        <v>1508954</v>
      </c>
      <c r="B265">
        <v>1.03</v>
      </c>
      <c r="C265">
        <v>1508947</v>
      </c>
      <c r="D265">
        <v>1.03</v>
      </c>
    </row>
    <row r="266" spans="1:4" x14ac:dyDescent="0.35">
      <c r="A266">
        <v>1508955</v>
      </c>
      <c r="B266">
        <v>1.03</v>
      </c>
      <c r="C266">
        <v>1508948</v>
      </c>
      <c r="D266">
        <v>1.03</v>
      </c>
    </row>
    <row r="267" spans="1:4" x14ac:dyDescent="0.35">
      <c r="A267">
        <v>1508956</v>
      </c>
      <c r="B267">
        <v>1.03</v>
      </c>
      <c r="C267">
        <v>1508949</v>
      </c>
      <c r="D267">
        <v>1.03</v>
      </c>
    </row>
    <row r="268" spans="1:4" x14ac:dyDescent="0.35">
      <c r="A268">
        <v>1508957</v>
      </c>
      <c r="B268">
        <v>1.03</v>
      </c>
      <c r="C268">
        <v>1508950</v>
      </c>
      <c r="D268">
        <v>1.03</v>
      </c>
    </row>
    <row r="269" spans="1:4" x14ac:dyDescent="0.35">
      <c r="A269">
        <v>1508958</v>
      </c>
      <c r="B269">
        <v>1.03</v>
      </c>
      <c r="C269">
        <v>1508951</v>
      </c>
      <c r="D269">
        <v>1.03</v>
      </c>
    </row>
    <row r="270" spans="1:4" x14ac:dyDescent="0.35">
      <c r="A270">
        <v>1508959</v>
      </c>
      <c r="B270">
        <v>1.03</v>
      </c>
      <c r="C270">
        <v>1508952</v>
      </c>
      <c r="D270">
        <v>1.03</v>
      </c>
    </row>
    <row r="271" spans="1:4" x14ac:dyDescent="0.35">
      <c r="A271">
        <v>1508960</v>
      </c>
      <c r="B271">
        <v>1.03</v>
      </c>
      <c r="C271">
        <v>1508953</v>
      </c>
      <c r="D271">
        <v>1.03</v>
      </c>
    </row>
    <row r="272" spans="1:4" x14ac:dyDescent="0.35">
      <c r="A272">
        <v>1508961</v>
      </c>
      <c r="B272">
        <v>1.03</v>
      </c>
      <c r="C272">
        <v>1508954</v>
      </c>
      <c r="D272">
        <v>1.03</v>
      </c>
    </row>
    <row r="273" spans="1:4" x14ac:dyDescent="0.35">
      <c r="A273">
        <v>1508962</v>
      </c>
      <c r="B273">
        <v>1.03</v>
      </c>
      <c r="C273">
        <v>1508955</v>
      </c>
      <c r="D273">
        <v>1.03</v>
      </c>
    </row>
    <row r="274" spans="1:4" x14ac:dyDescent="0.35">
      <c r="A274">
        <v>1508963</v>
      </c>
      <c r="B274">
        <v>1.03</v>
      </c>
      <c r="C274">
        <v>1508956</v>
      </c>
      <c r="D274">
        <v>1.03</v>
      </c>
    </row>
    <row r="275" spans="1:4" x14ac:dyDescent="0.35">
      <c r="A275">
        <v>1508964</v>
      </c>
      <c r="B275">
        <v>1.03</v>
      </c>
      <c r="C275">
        <v>1508957</v>
      </c>
      <c r="D275">
        <v>1.03</v>
      </c>
    </row>
    <row r="276" spans="1:4" x14ac:dyDescent="0.35">
      <c r="A276">
        <v>1508965</v>
      </c>
      <c r="B276">
        <v>1.03</v>
      </c>
      <c r="C276">
        <v>1508958</v>
      </c>
      <c r="D276">
        <v>1.03</v>
      </c>
    </row>
    <row r="277" spans="1:4" x14ac:dyDescent="0.35">
      <c r="A277">
        <v>1508966</v>
      </c>
      <c r="B277">
        <v>1.03</v>
      </c>
      <c r="C277">
        <v>1508959</v>
      </c>
      <c r="D277">
        <v>1.03</v>
      </c>
    </row>
    <row r="278" spans="1:4" x14ac:dyDescent="0.35">
      <c r="A278">
        <v>1508967</v>
      </c>
      <c r="B278">
        <v>1.03</v>
      </c>
      <c r="C278">
        <v>1508960</v>
      </c>
      <c r="D278">
        <v>1.03</v>
      </c>
    </row>
    <row r="279" spans="1:4" x14ac:dyDescent="0.35">
      <c r="A279">
        <v>1508968</v>
      </c>
      <c r="B279">
        <v>1.03</v>
      </c>
      <c r="C279">
        <v>1508961</v>
      </c>
      <c r="D279">
        <v>1.03</v>
      </c>
    </row>
    <row r="280" spans="1:4" x14ac:dyDescent="0.35">
      <c r="A280">
        <v>1508969</v>
      </c>
      <c r="B280">
        <v>1.03</v>
      </c>
      <c r="C280">
        <v>1508962</v>
      </c>
      <c r="D280">
        <v>1.03</v>
      </c>
    </row>
    <row r="281" spans="1:4" x14ac:dyDescent="0.35">
      <c r="A281">
        <v>1508970</v>
      </c>
      <c r="B281">
        <v>1.03</v>
      </c>
      <c r="C281">
        <v>1508963</v>
      </c>
      <c r="D281">
        <v>1.03</v>
      </c>
    </row>
    <row r="282" spans="1:4" x14ac:dyDescent="0.35">
      <c r="A282">
        <v>1508971</v>
      </c>
      <c r="B282">
        <v>1.03</v>
      </c>
      <c r="C282">
        <v>1508964</v>
      </c>
      <c r="D282">
        <v>1.03</v>
      </c>
    </row>
    <row r="283" spans="1:4" x14ac:dyDescent="0.35">
      <c r="A283">
        <v>1508972</v>
      </c>
      <c r="B283">
        <v>1.03</v>
      </c>
      <c r="C283">
        <v>1508965</v>
      </c>
      <c r="D283">
        <v>1.03</v>
      </c>
    </row>
    <row r="284" spans="1:4" x14ac:dyDescent="0.35">
      <c r="A284">
        <v>1508973</v>
      </c>
      <c r="B284">
        <v>1.03</v>
      </c>
      <c r="C284">
        <v>1508966</v>
      </c>
      <c r="D284">
        <v>1.03</v>
      </c>
    </row>
    <row r="285" spans="1:4" x14ac:dyDescent="0.35">
      <c r="A285">
        <v>1508974</v>
      </c>
      <c r="B285">
        <v>1.03</v>
      </c>
      <c r="C285">
        <v>1508967</v>
      </c>
      <c r="D285">
        <v>1.03</v>
      </c>
    </row>
    <row r="286" spans="1:4" x14ac:dyDescent="0.35">
      <c r="A286">
        <v>1508975</v>
      </c>
      <c r="B286">
        <v>1.03</v>
      </c>
      <c r="C286">
        <v>1508968</v>
      </c>
      <c r="D286">
        <v>1.03</v>
      </c>
    </row>
    <row r="287" spans="1:4" x14ac:dyDescent="0.35">
      <c r="A287">
        <v>1508976</v>
      </c>
      <c r="B287">
        <v>1.03</v>
      </c>
      <c r="C287">
        <v>1508969</v>
      </c>
      <c r="D287">
        <v>1.03</v>
      </c>
    </row>
    <row r="288" spans="1:4" x14ac:dyDescent="0.35">
      <c r="A288">
        <v>1508977</v>
      </c>
      <c r="B288">
        <v>1.03</v>
      </c>
      <c r="C288">
        <v>1508970</v>
      </c>
      <c r="D288">
        <v>1.03</v>
      </c>
    </row>
    <row r="289" spans="1:4" x14ac:dyDescent="0.35">
      <c r="A289">
        <v>1508978</v>
      </c>
      <c r="B289">
        <v>1.03</v>
      </c>
      <c r="C289">
        <v>1508971</v>
      </c>
      <c r="D289">
        <v>1.03</v>
      </c>
    </row>
    <row r="290" spans="1:4" x14ac:dyDescent="0.35">
      <c r="A290">
        <v>1508979</v>
      </c>
      <c r="B290">
        <v>1.03</v>
      </c>
      <c r="C290">
        <v>1508972</v>
      </c>
      <c r="D290">
        <v>1.03</v>
      </c>
    </row>
    <row r="291" spans="1:4" x14ac:dyDescent="0.35">
      <c r="A291">
        <v>1508980</v>
      </c>
      <c r="B291">
        <v>1.03</v>
      </c>
      <c r="C291">
        <v>1508973</v>
      </c>
      <c r="D291">
        <v>1.03</v>
      </c>
    </row>
    <row r="292" spans="1:4" x14ac:dyDescent="0.35">
      <c r="A292">
        <v>1508981</v>
      </c>
      <c r="B292">
        <v>1.03</v>
      </c>
      <c r="C292">
        <v>1508974</v>
      </c>
      <c r="D292">
        <v>1.03</v>
      </c>
    </row>
    <row r="293" spans="1:4" x14ac:dyDescent="0.35">
      <c r="A293">
        <v>1505382</v>
      </c>
      <c r="B293">
        <v>1.03</v>
      </c>
      <c r="C293">
        <v>1508975</v>
      </c>
      <c r="D293">
        <v>1.03</v>
      </c>
    </row>
    <row r="294" spans="1:4" x14ac:dyDescent="0.35">
      <c r="A294">
        <v>1505383</v>
      </c>
      <c r="B294">
        <v>1.03</v>
      </c>
      <c r="C294">
        <v>1508976</v>
      </c>
      <c r="D294">
        <v>1.03</v>
      </c>
    </row>
    <row r="295" spans="1:4" x14ac:dyDescent="0.35">
      <c r="A295">
        <v>1505384</v>
      </c>
      <c r="B295">
        <v>1.03</v>
      </c>
      <c r="C295">
        <v>1508977</v>
      </c>
      <c r="D295">
        <v>1.03</v>
      </c>
    </row>
    <row r="296" spans="1:4" x14ac:dyDescent="0.35">
      <c r="A296">
        <v>15081295</v>
      </c>
      <c r="B296">
        <v>1.079</v>
      </c>
      <c r="C296">
        <v>1508978</v>
      </c>
      <c r="D296">
        <v>1.03</v>
      </c>
    </row>
    <row r="297" spans="1:4" x14ac:dyDescent="0.35">
      <c r="A297">
        <v>15081296</v>
      </c>
      <c r="B297">
        <v>1.079</v>
      </c>
      <c r="C297">
        <v>1508979</v>
      </c>
      <c r="D297">
        <v>1.03</v>
      </c>
    </row>
    <row r="298" spans="1:4" x14ac:dyDescent="0.35">
      <c r="A298">
        <v>15081297</v>
      </c>
      <c r="B298">
        <v>1.079</v>
      </c>
      <c r="C298">
        <v>1508980</v>
      </c>
      <c r="D298">
        <v>1.03</v>
      </c>
    </row>
    <row r="299" spans="1:4" x14ac:dyDescent="0.35">
      <c r="A299">
        <v>15081298</v>
      </c>
      <c r="B299">
        <v>1.079</v>
      </c>
      <c r="C299">
        <v>1508981</v>
      </c>
      <c r="D299">
        <v>1.03</v>
      </c>
    </row>
    <row r="300" spans="1:4" x14ac:dyDescent="0.35">
      <c r="A300">
        <v>15081299</v>
      </c>
      <c r="B300">
        <v>1.079</v>
      </c>
      <c r="C300">
        <v>1505382</v>
      </c>
      <c r="D300">
        <v>1.03</v>
      </c>
    </row>
    <row r="301" spans="1:4" x14ac:dyDescent="0.35">
      <c r="A301">
        <v>15081300</v>
      </c>
      <c r="B301">
        <v>1.079</v>
      </c>
      <c r="C301">
        <v>1505383</v>
      </c>
      <c r="D301">
        <v>1.03</v>
      </c>
    </row>
    <row r="302" spans="1:4" x14ac:dyDescent="0.35">
      <c r="A302">
        <v>15081647</v>
      </c>
      <c r="B302">
        <v>1.079</v>
      </c>
      <c r="C302">
        <v>1505384</v>
      </c>
      <c r="D302">
        <v>1.03</v>
      </c>
    </row>
    <row r="303" spans="1:4" x14ac:dyDescent="0.35">
      <c r="A303">
        <v>15081648</v>
      </c>
      <c r="B303">
        <v>1.079</v>
      </c>
      <c r="C303">
        <v>15081295</v>
      </c>
      <c r="D303">
        <v>1.079</v>
      </c>
    </row>
    <row r="304" spans="1:4" x14ac:dyDescent="0.35">
      <c r="A304">
        <v>15081649</v>
      </c>
      <c r="B304">
        <v>1.079</v>
      </c>
      <c r="C304">
        <v>15081296</v>
      </c>
      <c r="D304">
        <v>1.079</v>
      </c>
    </row>
    <row r="305" spans="1:4" x14ac:dyDescent="0.35">
      <c r="A305">
        <v>15081650</v>
      </c>
      <c r="B305">
        <v>1.079</v>
      </c>
      <c r="C305">
        <v>15081297</v>
      </c>
      <c r="D305">
        <v>1.079</v>
      </c>
    </row>
    <row r="306" spans="1:4" x14ac:dyDescent="0.35">
      <c r="A306">
        <v>15081651</v>
      </c>
      <c r="B306">
        <v>1.079</v>
      </c>
      <c r="C306">
        <v>15081298</v>
      </c>
      <c r="D306">
        <v>1.079</v>
      </c>
    </row>
    <row r="307" spans="1:4" x14ac:dyDescent="0.35">
      <c r="A307">
        <v>15081652</v>
      </c>
      <c r="B307">
        <v>1.079</v>
      </c>
      <c r="C307">
        <v>15081299</v>
      </c>
      <c r="D307">
        <v>1.079</v>
      </c>
    </row>
    <row r="308" spans="1:4" x14ac:dyDescent="0.35">
      <c r="A308">
        <v>15081653</v>
      </c>
      <c r="B308">
        <v>1.079</v>
      </c>
      <c r="C308">
        <v>15081300</v>
      </c>
      <c r="D308">
        <v>1.079</v>
      </c>
    </row>
    <row r="309" spans="1:4" x14ac:dyDescent="0.35">
      <c r="A309">
        <v>15081654</v>
      </c>
      <c r="B309">
        <v>1.079</v>
      </c>
      <c r="C309">
        <v>15081647</v>
      </c>
      <c r="D309">
        <v>1.079</v>
      </c>
    </row>
    <row r="310" spans="1:4" x14ac:dyDescent="0.35">
      <c r="A310">
        <v>15081655</v>
      </c>
      <c r="B310">
        <v>1.079</v>
      </c>
      <c r="C310">
        <v>15081648</v>
      </c>
      <c r="D310">
        <v>1.079</v>
      </c>
    </row>
    <row r="311" spans="1:4" x14ac:dyDescent="0.35">
      <c r="A311">
        <v>15081656</v>
      </c>
      <c r="B311">
        <v>1.079</v>
      </c>
      <c r="C311">
        <v>15081649</v>
      </c>
      <c r="D311">
        <v>1.079</v>
      </c>
    </row>
    <row r="312" spans="1:4" x14ac:dyDescent="0.35">
      <c r="A312">
        <v>15081657</v>
      </c>
      <c r="B312">
        <v>1.079</v>
      </c>
      <c r="C312">
        <v>15081650</v>
      </c>
      <c r="D312">
        <v>1.079</v>
      </c>
    </row>
    <row r="313" spans="1:4" x14ac:dyDescent="0.35">
      <c r="A313">
        <v>15081658</v>
      </c>
      <c r="B313">
        <v>1.079</v>
      </c>
      <c r="C313">
        <v>15081651</v>
      </c>
      <c r="D313">
        <v>1.079</v>
      </c>
    </row>
    <row r="314" spans="1:4" x14ac:dyDescent="0.35">
      <c r="A314">
        <v>15081659</v>
      </c>
      <c r="B314">
        <v>1.079</v>
      </c>
      <c r="C314">
        <v>15081652</v>
      </c>
      <c r="D314">
        <v>1.079</v>
      </c>
    </row>
    <row r="315" spans="1:4" x14ac:dyDescent="0.35">
      <c r="A315">
        <v>15081660</v>
      </c>
      <c r="B315">
        <v>1.079</v>
      </c>
      <c r="C315">
        <v>15081653</v>
      </c>
      <c r="D315">
        <v>1.079</v>
      </c>
    </row>
    <row r="316" spans="1:4" x14ac:dyDescent="0.35">
      <c r="A316">
        <v>15081661</v>
      </c>
      <c r="B316">
        <v>1.079</v>
      </c>
      <c r="C316">
        <v>15081654</v>
      </c>
      <c r="D316">
        <v>1.079</v>
      </c>
    </row>
    <row r="317" spans="1:4" x14ac:dyDescent="0.35">
      <c r="A317">
        <v>15081662</v>
      </c>
      <c r="B317">
        <v>1.079</v>
      </c>
      <c r="C317">
        <v>15081655</v>
      </c>
      <c r="D317">
        <v>1.079</v>
      </c>
    </row>
    <row r="318" spans="1:4" x14ac:dyDescent="0.35">
      <c r="A318">
        <v>15081663</v>
      </c>
      <c r="B318">
        <v>1.079</v>
      </c>
      <c r="C318">
        <v>15081656</v>
      </c>
      <c r="D318">
        <v>1.079</v>
      </c>
    </row>
    <row r="319" spans="1:4" x14ac:dyDescent="0.35">
      <c r="A319">
        <v>15081664</v>
      </c>
      <c r="B319">
        <v>1.079</v>
      </c>
      <c r="C319">
        <v>15081657</v>
      </c>
      <c r="D319">
        <v>1.079</v>
      </c>
    </row>
    <row r="320" spans="1:4" x14ac:dyDescent="0.35">
      <c r="A320">
        <v>15081665</v>
      </c>
      <c r="B320">
        <v>1.079</v>
      </c>
      <c r="C320">
        <v>15081658</v>
      </c>
      <c r="D320">
        <v>1.079</v>
      </c>
    </row>
    <row r="321" spans="1:4" x14ac:dyDescent="0.35">
      <c r="A321">
        <v>15081666</v>
      </c>
      <c r="B321">
        <v>1.079</v>
      </c>
      <c r="C321">
        <v>15081659</v>
      </c>
      <c r="D321">
        <v>1.079</v>
      </c>
    </row>
    <row r="322" spans="1:4" x14ac:dyDescent="0.35">
      <c r="A322">
        <v>15081667</v>
      </c>
      <c r="B322">
        <v>1.079</v>
      </c>
      <c r="C322">
        <v>15081660</v>
      </c>
      <c r="D322">
        <v>1.079</v>
      </c>
    </row>
    <row r="323" spans="1:4" x14ac:dyDescent="0.35">
      <c r="A323">
        <v>15081668</v>
      </c>
      <c r="B323">
        <v>1.079</v>
      </c>
      <c r="C323">
        <v>15081661</v>
      </c>
      <c r="D323">
        <v>1.079</v>
      </c>
    </row>
    <row r="324" spans="1:4" x14ac:dyDescent="0.35">
      <c r="A324">
        <v>15081669</v>
      </c>
      <c r="B324">
        <v>1.079</v>
      </c>
      <c r="C324">
        <v>15081662</v>
      </c>
      <c r="D324">
        <v>1.079</v>
      </c>
    </row>
    <row r="325" spans="1:4" x14ac:dyDescent="0.35">
      <c r="A325">
        <v>15082061</v>
      </c>
      <c r="B325">
        <v>1.28</v>
      </c>
      <c r="C325">
        <v>15081663</v>
      </c>
      <c r="D325">
        <v>1.079</v>
      </c>
    </row>
    <row r="326" spans="1:4" x14ac:dyDescent="0.35">
      <c r="A326">
        <v>15082062</v>
      </c>
      <c r="B326">
        <v>1.28</v>
      </c>
      <c r="C326">
        <v>15081664</v>
      </c>
      <c r="D326">
        <v>1.079</v>
      </c>
    </row>
    <row r="327" spans="1:4" x14ac:dyDescent="0.35">
      <c r="A327">
        <v>15082063</v>
      </c>
      <c r="B327">
        <v>1.28</v>
      </c>
      <c r="C327">
        <v>15081665</v>
      </c>
      <c r="D327">
        <v>1.079</v>
      </c>
    </row>
    <row r="328" spans="1:4" x14ac:dyDescent="0.35">
      <c r="A328">
        <v>15082064</v>
      </c>
      <c r="B328">
        <v>1.28</v>
      </c>
      <c r="C328">
        <v>15081666</v>
      </c>
      <c r="D328">
        <v>1.079</v>
      </c>
    </row>
    <row r="329" spans="1:4" x14ac:dyDescent="0.35">
      <c r="A329">
        <v>15082065</v>
      </c>
      <c r="B329">
        <v>1.28</v>
      </c>
      <c r="C329">
        <v>15081667</v>
      </c>
      <c r="D329">
        <v>1.079</v>
      </c>
    </row>
    <row r="330" spans="1:4" x14ac:dyDescent="0.35">
      <c r="A330">
        <v>15082066</v>
      </c>
      <c r="B330">
        <v>1.28</v>
      </c>
      <c r="C330">
        <v>15081668</v>
      </c>
      <c r="D330">
        <v>1.079</v>
      </c>
    </row>
    <row r="331" spans="1:4" x14ac:dyDescent="0.35">
      <c r="A331">
        <v>15082067</v>
      </c>
      <c r="B331">
        <v>1.28</v>
      </c>
      <c r="C331">
        <v>15081669</v>
      </c>
      <c r="D331">
        <v>1.079</v>
      </c>
    </row>
    <row r="332" spans="1:4" x14ac:dyDescent="0.35">
      <c r="A332">
        <v>15082068</v>
      </c>
      <c r="B332">
        <v>1.28</v>
      </c>
      <c r="C332">
        <v>15082061</v>
      </c>
      <c r="D332">
        <v>1.28</v>
      </c>
    </row>
    <row r="333" spans="1:4" x14ac:dyDescent="0.35">
      <c r="A333">
        <v>15082069</v>
      </c>
      <c r="B333">
        <v>1.28</v>
      </c>
      <c r="C333">
        <v>15082062</v>
      </c>
      <c r="D333">
        <v>1.28</v>
      </c>
    </row>
    <row r="334" spans="1:4" x14ac:dyDescent="0.35">
      <c r="A334">
        <v>15082070</v>
      </c>
      <c r="B334">
        <v>1.28</v>
      </c>
      <c r="C334">
        <v>15082063</v>
      </c>
      <c r="D334">
        <v>1.28</v>
      </c>
    </row>
    <row r="335" spans="1:4" x14ac:dyDescent="0.35">
      <c r="A335">
        <v>15082071</v>
      </c>
      <c r="B335">
        <v>1.28</v>
      </c>
      <c r="C335">
        <v>15082064</v>
      </c>
      <c r="D335">
        <v>1.28</v>
      </c>
    </row>
    <row r="336" spans="1:4" x14ac:dyDescent="0.35">
      <c r="A336">
        <v>15082072</v>
      </c>
      <c r="B336">
        <v>1.28</v>
      </c>
      <c r="C336">
        <v>15082065</v>
      </c>
      <c r="D336">
        <v>1.28</v>
      </c>
    </row>
    <row r="337" spans="1:4" x14ac:dyDescent="0.35">
      <c r="A337">
        <v>15082073</v>
      </c>
      <c r="B337">
        <v>1.28</v>
      </c>
      <c r="C337">
        <v>15082066</v>
      </c>
      <c r="D337">
        <v>1.28</v>
      </c>
    </row>
    <row r="338" spans="1:4" x14ac:dyDescent="0.35">
      <c r="A338">
        <v>15082074</v>
      </c>
      <c r="B338">
        <v>1.28</v>
      </c>
      <c r="C338">
        <v>15082067</v>
      </c>
      <c r="D338">
        <v>1.28</v>
      </c>
    </row>
    <row r="339" spans="1:4" x14ac:dyDescent="0.35">
      <c r="A339">
        <v>15082075</v>
      </c>
      <c r="B339">
        <v>1.28</v>
      </c>
      <c r="C339">
        <v>15082068</v>
      </c>
      <c r="D339">
        <v>1.28</v>
      </c>
    </row>
    <row r="340" spans="1:4" x14ac:dyDescent="0.35">
      <c r="A340">
        <v>15082076</v>
      </c>
      <c r="B340">
        <v>1.28</v>
      </c>
      <c r="C340">
        <v>15082069</v>
      </c>
      <c r="D340">
        <v>1.28</v>
      </c>
    </row>
    <row r="341" spans="1:4" x14ac:dyDescent="0.35">
      <c r="A341">
        <v>15082077</v>
      </c>
      <c r="B341">
        <v>1.28</v>
      </c>
      <c r="C341">
        <v>15082070</v>
      </c>
      <c r="D341">
        <v>1.28</v>
      </c>
    </row>
    <row r="342" spans="1:4" x14ac:dyDescent="0.35">
      <c r="A342">
        <v>15082078</v>
      </c>
      <c r="B342">
        <v>1.28</v>
      </c>
      <c r="C342">
        <v>15082071</v>
      </c>
      <c r="D342">
        <v>1.28</v>
      </c>
    </row>
    <row r="343" spans="1:4" x14ac:dyDescent="0.35">
      <c r="A343">
        <v>15082079</v>
      </c>
      <c r="B343">
        <v>1.28</v>
      </c>
      <c r="C343">
        <v>15082072</v>
      </c>
      <c r="D343">
        <v>1.28</v>
      </c>
    </row>
    <row r="344" spans="1:4" x14ac:dyDescent="0.35">
      <c r="A344">
        <v>15082080</v>
      </c>
      <c r="B344">
        <v>1.28</v>
      </c>
      <c r="C344">
        <v>15082073</v>
      </c>
      <c r="D344">
        <v>1.28</v>
      </c>
    </row>
    <row r="345" spans="1:4" x14ac:dyDescent="0.35">
      <c r="A345">
        <v>15082081</v>
      </c>
      <c r="B345">
        <v>1.28</v>
      </c>
      <c r="C345">
        <v>15082074</v>
      </c>
      <c r="D345">
        <v>1.28</v>
      </c>
    </row>
    <row r="346" spans="1:4" x14ac:dyDescent="0.35">
      <c r="A346">
        <v>15082082</v>
      </c>
      <c r="B346">
        <v>1.28</v>
      </c>
      <c r="C346">
        <v>15082075</v>
      </c>
      <c r="D346">
        <v>1.28</v>
      </c>
    </row>
    <row r="347" spans="1:4" x14ac:dyDescent="0.35">
      <c r="A347">
        <v>15082083</v>
      </c>
      <c r="B347">
        <v>1.28</v>
      </c>
      <c r="C347">
        <v>15082076</v>
      </c>
      <c r="D347">
        <v>1.28</v>
      </c>
    </row>
    <row r="348" spans="1:4" x14ac:dyDescent="0.35">
      <c r="A348">
        <v>15082084</v>
      </c>
      <c r="B348">
        <v>1.28</v>
      </c>
      <c r="C348">
        <v>15082077</v>
      </c>
      <c r="D348">
        <v>1.28</v>
      </c>
    </row>
    <row r="349" spans="1:4" x14ac:dyDescent="0.35">
      <c r="A349">
        <v>15082085</v>
      </c>
      <c r="B349">
        <v>1.28</v>
      </c>
      <c r="C349">
        <v>15082078</v>
      </c>
      <c r="D349">
        <v>1.28</v>
      </c>
    </row>
    <row r="350" spans="1:4" x14ac:dyDescent="0.35">
      <c r="A350">
        <v>15082086</v>
      </c>
      <c r="B350">
        <v>1.28</v>
      </c>
      <c r="C350">
        <v>15082079</v>
      </c>
      <c r="D350">
        <v>1.28</v>
      </c>
    </row>
    <row r="351" spans="1:4" x14ac:dyDescent="0.35">
      <c r="A351">
        <v>15082087</v>
      </c>
      <c r="B351">
        <v>1.28</v>
      </c>
      <c r="C351">
        <v>15082080</v>
      </c>
      <c r="D351">
        <v>1.28</v>
      </c>
    </row>
    <row r="352" spans="1:4" x14ac:dyDescent="0.35">
      <c r="A352">
        <v>15082088</v>
      </c>
      <c r="B352">
        <v>1.28</v>
      </c>
      <c r="C352">
        <v>15082081</v>
      </c>
      <c r="D352">
        <v>1.28</v>
      </c>
    </row>
    <row r="353" spans="1:4" x14ac:dyDescent="0.35">
      <c r="A353">
        <v>15082089</v>
      </c>
      <c r="B353">
        <v>1.28</v>
      </c>
      <c r="C353">
        <v>15082082</v>
      </c>
      <c r="D353">
        <v>1.28</v>
      </c>
    </row>
    <row r="354" spans="1:4" x14ac:dyDescent="0.35">
      <c r="A354">
        <v>15082090</v>
      </c>
      <c r="B354">
        <v>1.28</v>
      </c>
      <c r="C354">
        <v>15082083</v>
      </c>
      <c r="D354">
        <v>1.28</v>
      </c>
    </row>
    <row r="355" spans="1:4" x14ac:dyDescent="0.35">
      <c r="A355">
        <v>15082091</v>
      </c>
      <c r="B355">
        <v>1.28</v>
      </c>
      <c r="C355">
        <v>15082084</v>
      </c>
      <c r="D355">
        <v>1.28</v>
      </c>
    </row>
    <row r="356" spans="1:4" x14ac:dyDescent="0.35">
      <c r="A356">
        <v>15082092</v>
      </c>
      <c r="B356">
        <v>1.28</v>
      </c>
      <c r="C356">
        <v>15082085</v>
      </c>
      <c r="D356">
        <v>1.28</v>
      </c>
    </row>
    <row r="357" spans="1:4" x14ac:dyDescent="0.35">
      <c r="A357">
        <v>15082093</v>
      </c>
      <c r="B357">
        <v>1.28</v>
      </c>
      <c r="C357">
        <v>15082086</v>
      </c>
      <c r="D357">
        <v>1.28</v>
      </c>
    </row>
    <row r="358" spans="1:4" x14ac:dyDescent="0.35">
      <c r="A358">
        <v>15082094</v>
      </c>
      <c r="B358">
        <v>1.28</v>
      </c>
      <c r="C358">
        <v>15082087</v>
      </c>
      <c r="D358">
        <v>1.28</v>
      </c>
    </row>
    <row r="359" spans="1:4" x14ac:dyDescent="0.35">
      <c r="A359">
        <v>15082095</v>
      </c>
      <c r="B359">
        <v>1.28</v>
      </c>
      <c r="C359">
        <v>15082088</v>
      </c>
      <c r="D359">
        <v>1.28</v>
      </c>
    </row>
    <row r="360" spans="1:4" x14ac:dyDescent="0.35">
      <c r="A360">
        <v>15082096</v>
      </c>
      <c r="B360">
        <v>1.28</v>
      </c>
      <c r="C360">
        <v>15082089</v>
      </c>
      <c r="D360">
        <v>1.28</v>
      </c>
    </row>
    <row r="361" spans="1:4" x14ac:dyDescent="0.35">
      <c r="A361">
        <v>15082097</v>
      </c>
      <c r="B361">
        <v>1.28</v>
      </c>
      <c r="C361">
        <v>15082090</v>
      </c>
      <c r="D361">
        <v>1.28</v>
      </c>
    </row>
    <row r="362" spans="1:4" x14ac:dyDescent="0.35">
      <c r="A362">
        <v>15082098</v>
      </c>
      <c r="B362">
        <v>1.28</v>
      </c>
      <c r="C362">
        <v>15082091</v>
      </c>
      <c r="D362">
        <v>1.28</v>
      </c>
    </row>
    <row r="363" spans="1:4" x14ac:dyDescent="0.35">
      <c r="A363">
        <v>15082099</v>
      </c>
      <c r="B363">
        <v>1.28</v>
      </c>
      <c r="C363">
        <v>15082092</v>
      </c>
      <c r="D363">
        <v>1.28</v>
      </c>
    </row>
    <row r="364" spans="1:4" x14ac:dyDescent="0.35">
      <c r="A364">
        <v>15082100</v>
      </c>
      <c r="B364">
        <v>1.28</v>
      </c>
      <c r="C364">
        <v>15082093</v>
      </c>
      <c r="D364">
        <v>1.28</v>
      </c>
    </row>
    <row r="365" spans="1:4" x14ac:dyDescent="0.35">
      <c r="A365">
        <v>15082101</v>
      </c>
      <c r="B365">
        <v>1.28</v>
      </c>
      <c r="C365">
        <v>15082094</v>
      </c>
      <c r="D365">
        <v>1.28</v>
      </c>
    </row>
    <row r="366" spans="1:4" x14ac:dyDescent="0.35">
      <c r="A366">
        <v>15082102</v>
      </c>
      <c r="B366">
        <v>1.28</v>
      </c>
      <c r="C366">
        <v>15082095</v>
      </c>
      <c r="D366">
        <v>1.28</v>
      </c>
    </row>
    <row r="367" spans="1:4" x14ac:dyDescent="0.35">
      <c r="A367">
        <v>15082103</v>
      </c>
      <c r="B367">
        <v>1.28</v>
      </c>
      <c r="C367">
        <v>15082096</v>
      </c>
      <c r="D367">
        <v>1.28</v>
      </c>
    </row>
    <row r="368" spans="1:4" x14ac:dyDescent="0.35">
      <c r="A368">
        <v>15082104</v>
      </c>
      <c r="B368">
        <v>1.28</v>
      </c>
      <c r="C368">
        <v>15082097</v>
      </c>
      <c r="D368">
        <v>1.28</v>
      </c>
    </row>
    <row r="369" spans="1:4" x14ac:dyDescent="0.35">
      <c r="A369">
        <v>15082105</v>
      </c>
      <c r="B369">
        <v>1.28</v>
      </c>
      <c r="C369">
        <v>15082098</v>
      </c>
      <c r="D369">
        <v>1.28</v>
      </c>
    </row>
    <row r="370" spans="1:4" x14ac:dyDescent="0.35">
      <c r="A370">
        <v>15082106</v>
      </c>
      <c r="B370">
        <v>1.28</v>
      </c>
      <c r="C370">
        <v>15082099</v>
      </c>
      <c r="D370">
        <v>1.28</v>
      </c>
    </row>
    <row r="371" spans="1:4" x14ac:dyDescent="0.35">
      <c r="A371">
        <v>15082107</v>
      </c>
      <c r="B371">
        <v>1.28</v>
      </c>
      <c r="C371">
        <v>15082100</v>
      </c>
      <c r="D371">
        <v>1.28</v>
      </c>
    </row>
    <row r="372" spans="1:4" x14ac:dyDescent="0.35">
      <c r="A372">
        <v>15082108</v>
      </c>
      <c r="B372">
        <v>1.28</v>
      </c>
      <c r="C372">
        <v>15082101</v>
      </c>
      <c r="D372">
        <v>1.28</v>
      </c>
    </row>
    <row r="373" spans="1:4" x14ac:dyDescent="0.35">
      <c r="A373">
        <v>15082109</v>
      </c>
      <c r="B373">
        <v>1.28</v>
      </c>
      <c r="C373">
        <v>15082102</v>
      </c>
      <c r="D373">
        <v>1.28</v>
      </c>
    </row>
    <row r="374" spans="1:4" x14ac:dyDescent="0.35">
      <c r="A374">
        <v>15082110</v>
      </c>
      <c r="B374">
        <v>1.28</v>
      </c>
      <c r="C374">
        <v>15082103</v>
      </c>
      <c r="D374">
        <v>1.28</v>
      </c>
    </row>
    <row r="375" spans="1:4" x14ac:dyDescent="0.35">
      <c r="A375">
        <v>15082111</v>
      </c>
      <c r="B375">
        <v>1.28</v>
      </c>
      <c r="C375">
        <v>15082104</v>
      </c>
      <c r="D375">
        <v>1.28</v>
      </c>
    </row>
    <row r="376" spans="1:4" x14ac:dyDescent="0.35">
      <c r="A376">
        <v>15082112</v>
      </c>
      <c r="B376">
        <v>1.28</v>
      </c>
      <c r="C376">
        <v>15082105</v>
      </c>
      <c r="D376">
        <v>1.28</v>
      </c>
    </row>
    <row r="377" spans="1:4" x14ac:dyDescent="0.35">
      <c r="A377">
        <v>15082113</v>
      </c>
      <c r="B377">
        <v>1.28</v>
      </c>
      <c r="C377">
        <v>15082106</v>
      </c>
      <c r="D377">
        <v>1.28</v>
      </c>
    </row>
    <row r="378" spans="1:4" x14ac:dyDescent="0.35">
      <c r="A378">
        <v>15082114</v>
      </c>
      <c r="B378">
        <v>1.28</v>
      </c>
      <c r="C378">
        <v>15082107</v>
      </c>
      <c r="D378">
        <v>1.28</v>
      </c>
    </row>
    <row r="379" spans="1:4" x14ac:dyDescent="0.35">
      <c r="A379">
        <v>15082115</v>
      </c>
      <c r="B379">
        <v>1.28</v>
      </c>
      <c r="C379">
        <v>15082108</v>
      </c>
      <c r="D379">
        <v>1.28</v>
      </c>
    </row>
    <row r="380" spans="1:4" x14ac:dyDescent="0.35">
      <c r="A380">
        <v>15082116</v>
      </c>
      <c r="B380">
        <v>1.28</v>
      </c>
      <c r="C380">
        <v>15082109</v>
      </c>
      <c r="D380">
        <v>1.28</v>
      </c>
    </row>
    <row r="381" spans="1:4" x14ac:dyDescent="0.35">
      <c r="A381">
        <v>15082117</v>
      </c>
      <c r="B381">
        <v>1.28</v>
      </c>
      <c r="C381">
        <v>15082110</v>
      </c>
      <c r="D381">
        <v>1.28</v>
      </c>
    </row>
    <row r="382" spans="1:4" x14ac:dyDescent="0.35">
      <c r="A382">
        <v>15082118</v>
      </c>
      <c r="B382">
        <v>1.28</v>
      </c>
      <c r="C382">
        <v>15082111</v>
      </c>
      <c r="D382">
        <v>1.28</v>
      </c>
    </row>
    <row r="383" spans="1:4" x14ac:dyDescent="0.35">
      <c r="A383">
        <v>15082119</v>
      </c>
      <c r="B383">
        <v>1.28</v>
      </c>
      <c r="C383">
        <v>15082112</v>
      </c>
      <c r="D383">
        <v>1.28</v>
      </c>
    </row>
    <row r="384" spans="1:4" x14ac:dyDescent="0.35">
      <c r="A384">
        <v>15082120</v>
      </c>
      <c r="B384">
        <v>1.28</v>
      </c>
      <c r="C384">
        <v>15082113</v>
      </c>
      <c r="D384">
        <v>1.28</v>
      </c>
    </row>
    <row r="385" spans="1:4" x14ac:dyDescent="0.35">
      <c r="A385">
        <v>15082121</v>
      </c>
      <c r="B385">
        <v>1.28</v>
      </c>
      <c r="C385">
        <v>15082114</v>
      </c>
      <c r="D385">
        <v>1.28</v>
      </c>
    </row>
    <row r="386" spans="1:4" x14ac:dyDescent="0.35">
      <c r="A386">
        <v>15082122</v>
      </c>
      <c r="B386">
        <v>1.28</v>
      </c>
      <c r="C386">
        <v>15082115</v>
      </c>
      <c r="D386">
        <v>1.28</v>
      </c>
    </row>
    <row r="387" spans="1:4" x14ac:dyDescent="0.35">
      <c r="A387">
        <v>15082123</v>
      </c>
      <c r="B387">
        <v>1.28</v>
      </c>
      <c r="C387">
        <v>15082116</v>
      </c>
      <c r="D387">
        <v>1.28</v>
      </c>
    </row>
    <row r="388" spans="1:4" x14ac:dyDescent="0.35">
      <c r="A388">
        <v>15082124</v>
      </c>
      <c r="B388">
        <v>1.28</v>
      </c>
      <c r="C388">
        <v>15082117</v>
      </c>
      <c r="D388">
        <v>1.28</v>
      </c>
    </row>
    <row r="389" spans="1:4" x14ac:dyDescent="0.35">
      <c r="A389">
        <v>15082125</v>
      </c>
      <c r="B389">
        <v>1.28</v>
      </c>
      <c r="C389">
        <v>15082118</v>
      </c>
      <c r="D389">
        <v>1.28</v>
      </c>
    </row>
    <row r="390" spans="1:4" x14ac:dyDescent="0.35">
      <c r="A390">
        <v>15082126</v>
      </c>
      <c r="B390">
        <v>1.28</v>
      </c>
      <c r="C390">
        <v>15082119</v>
      </c>
      <c r="D390">
        <v>1.28</v>
      </c>
    </row>
    <row r="391" spans="1:4" x14ac:dyDescent="0.35">
      <c r="A391">
        <v>15082127</v>
      </c>
      <c r="B391">
        <v>1.28</v>
      </c>
      <c r="C391">
        <v>15082120</v>
      </c>
      <c r="D391">
        <v>1.28</v>
      </c>
    </row>
    <row r="392" spans="1:4" x14ac:dyDescent="0.35">
      <c r="A392">
        <v>15082128</v>
      </c>
      <c r="B392">
        <v>1.28</v>
      </c>
      <c r="C392">
        <v>15082121</v>
      </c>
      <c r="D392">
        <v>1.28</v>
      </c>
    </row>
    <row r="393" spans="1:4" x14ac:dyDescent="0.35">
      <c r="A393">
        <v>15082129</v>
      </c>
      <c r="B393">
        <v>1.28</v>
      </c>
      <c r="C393">
        <v>15082122</v>
      </c>
      <c r="D393">
        <v>1.28</v>
      </c>
    </row>
    <row r="394" spans="1:4" x14ac:dyDescent="0.35">
      <c r="A394">
        <v>15082130</v>
      </c>
      <c r="B394">
        <v>1.28</v>
      </c>
      <c r="C394">
        <v>15082123</v>
      </c>
      <c r="D394">
        <v>1.28</v>
      </c>
    </row>
    <row r="395" spans="1:4" x14ac:dyDescent="0.35">
      <c r="A395">
        <v>15082131</v>
      </c>
      <c r="B395">
        <v>1.28</v>
      </c>
      <c r="C395">
        <v>15082124</v>
      </c>
      <c r="D395">
        <v>1.28</v>
      </c>
    </row>
    <row r="396" spans="1:4" x14ac:dyDescent="0.35">
      <c r="A396">
        <v>15082132</v>
      </c>
      <c r="B396">
        <v>1.28</v>
      </c>
      <c r="C396">
        <v>15082125</v>
      </c>
      <c r="D396">
        <v>1.28</v>
      </c>
    </row>
    <row r="397" spans="1:4" x14ac:dyDescent="0.35">
      <c r="A397">
        <v>15082133</v>
      </c>
      <c r="B397">
        <v>1.28</v>
      </c>
      <c r="C397">
        <v>15082126</v>
      </c>
      <c r="D397">
        <v>1.28</v>
      </c>
    </row>
    <row r="398" spans="1:4" x14ac:dyDescent="0.35">
      <c r="A398">
        <v>15082134</v>
      </c>
      <c r="B398">
        <v>1.28</v>
      </c>
      <c r="C398">
        <v>15082127</v>
      </c>
      <c r="D398">
        <v>1.28</v>
      </c>
    </row>
    <row r="399" spans="1:4" x14ac:dyDescent="0.35">
      <c r="A399">
        <v>15082135</v>
      </c>
      <c r="B399">
        <v>1.28</v>
      </c>
      <c r="C399">
        <v>15082128</v>
      </c>
      <c r="D399">
        <v>1.28</v>
      </c>
    </row>
    <row r="400" spans="1:4" x14ac:dyDescent="0.35">
      <c r="A400">
        <v>15082136</v>
      </c>
      <c r="B400">
        <v>1.28</v>
      </c>
      <c r="C400">
        <v>15082129</v>
      </c>
      <c r="D400">
        <v>1.28</v>
      </c>
    </row>
    <row r="401" spans="1:4" x14ac:dyDescent="0.35">
      <c r="A401">
        <v>15082137</v>
      </c>
      <c r="B401">
        <v>1.28</v>
      </c>
      <c r="C401">
        <v>15082130</v>
      </c>
      <c r="D401">
        <v>1.28</v>
      </c>
    </row>
    <row r="402" spans="1:4" x14ac:dyDescent="0.35">
      <c r="A402">
        <v>15082138</v>
      </c>
      <c r="B402">
        <v>1.28</v>
      </c>
      <c r="C402">
        <v>15082131</v>
      </c>
      <c r="D402">
        <v>1.28</v>
      </c>
    </row>
    <row r="403" spans="1:4" x14ac:dyDescent="0.35">
      <c r="A403">
        <v>15082139</v>
      </c>
      <c r="B403">
        <v>1.28</v>
      </c>
      <c r="C403">
        <v>15082132</v>
      </c>
      <c r="D403">
        <v>1.28</v>
      </c>
    </row>
    <row r="404" spans="1:4" x14ac:dyDescent="0.35">
      <c r="A404">
        <v>15082140</v>
      </c>
      <c r="B404">
        <v>1.28</v>
      </c>
      <c r="C404">
        <v>15082133</v>
      </c>
      <c r="D404">
        <v>1.28</v>
      </c>
    </row>
    <row r="405" spans="1:4" x14ac:dyDescent="0.35">
      <c r="A405">
        <v>15082141</v>
      </c>
      <c r="B405">
        <v>1.28</v>
      </c>
      <c r="C405">
        <v>15082134</v>
      </c>
      <c r="D405">
        <v>1.28</v>
      </c>
    </row>
    <row r="406" spans="1:4" x14ac:dyDescent="0.35">
      <c r="A406">
        <v>15082142</v>
      </c>
      <c r="B406">
        <v>1.28</v>
      </c>
      <c r="C406">
        <v>15082135</v>
      </c>
      <c r="D406">
        <v>1.28</v>
      </c>
    </row>
    <row r="407" spans="1:4" x14ac:dyDescent="0.35">
      <c r="A407">
        <v>15082143</v>
      </c>
      <c r="B407">
        <v>1.28</v>
      </c>
      <c r="C407">
        <v>15082136</v>
      </c>
      <c r="D407">
        <v>1.28</v>
      </c>
    </row>
    <row r="408" spans="1:4" x14ac:dyDescent="0.35">
      <c r="A408">
        <v>15082144</v>
      </c>
      <c r="B408">
        <v>1.28</v>
      </c>
      <c r="C408">
        <v>15082137</v>
      </c>
      <c r="D408">
        <v>1.28</v>
      </c>
    </row>
    <row r="409" spans="1:4" x14ac:dyDescent="0.35">
      <c r="A409">
        <v>15082145</v>
      </c>
      <c r="B409">
        <v>1.28</v>
      </c>
      <c r="C409">
        <v>15082138</v>
      </c>
      <c r="D409">
        <v>1.28</v>
      </c>
    </row>
    <row r="410" spans="1:4" x14ac:dyDescent="0.35">
      <c r="A410">
        <v>15082497</v>
      </c>
      <c r="B410" t="s">
        <v>2</v>
      </c>
      <c r="C410">
        <v>15082139</v>
      </c>
      <c r="D410">
        <v>1.28</v>
      </c>
    </row>
    <row r="411" spans="1:4" x14ac:dyDescent="0.35">
      <c r="A411">
        <v>15082498</v>
      </c>
      <c r="B411" t="s">
        <v>2</v>
      </c>
      <c r="C411">
        <v>15082140</v>
      </c>
      <c r="D411">
        <v>1.28</v>
      </c>
    </row>
    <row r="412" spans="1:4" x14ac:dyDescent="0.35">
      <c r="A412">
        <v>15082499</v>
      </c>
      <c r="B412" t="s">
        <v>2</v>
      </c>
      <c r="C412">
        <v>15082141</v>
      </c>
      <c r="D412">
        <v>1.28</v>
      </c>
    </row>
    <row r="413" spans="1:4" x14ac:dyDescent="0.35">
      <c r="A413">
        <v>15082500</v>
      </c>
      <c r="B413" t="s">
        <v>2</v>
      </c>
      <c r="C413">
        <v>15082142</v>
      </c>
      <c r="D413">
        <v>1.28</v>
      </c>
    </row>
    <row r="414" spans="1:4" x14ac:dyDescent="0.35">
      <c r="A414">
        <v>15082501</v>
      </c>
      <c r="B414" t="s">
        <v>2</v>
      </c>
      <c r="C414">
        <v>15082143</v>
      </c>
      <c r="D414">
        <v>1.28</v>
      </c>
    </row>
    <row r="415" spans="1:4" x14ac:dyDescent="0.35">
      <c r="A415">
        <v>15082502</v>
      </c>
      <c r="B415" t="s">
        <v>2</v>
      </c>
      <c r="C415">
        <v>15082144</v>
      </c>
      <c r="D415">
        <v>1.28</v>
      </c>
    </row>
    <row r="416" spans="1:4" x14ac:dyDescent="0.35">
      <c r="A416">
        <v>15082503</v>
      </c>
      <c r="B416" t="s">
        <v>2</v>
      </c>
      <c r="C416">
        <v>15082145</v>
      </c>
      <c r="D416">
        <v>1.28</v>
      </c>
    </row>
    <row r="417" spans="1:4" x14ac:dyDescent="0.35">
      <c r="A417">
        <v>15082504</v>
      </c>
      <c r="B417" t="s">
        <v>2</v>
      </c>
      <c r="C417">
        <v>15082497</v>
      </c>
      <c r="D417" t="s">
        <v>2</v>
      </c>
    </row>
    <row r="418" spans="1:4" x14ac:dyDescent="0.35">
      <c r="A418">
        <v>15082505</v>
      </c>
      <c r="B418" t="s">
        <v>2</v>
      </c>
      <c r="C418">
        <v>15082498</v>
      </c>
      <c r="D418" t="s">
        <v>2</v>
      </c>
    </row>
    <row r="419" spans="1:4" x14ac:dyDescent="0.35">
      <c r="A419">
        <v>15082506</v>
      </c>
      <c r="B419" t="s">
        <v>2</v>
      </c>
      <c r="C419">
        <v>15082499</v>
      </c>
      <c r="D419" t="s">
        <v>2</v>
      </c>
    </row>
    <row r="420" spans="1:4" x14ac:dyDescent="0.35">
      <c r="A420">
        <v>15082507</v>
      </c>
      <c r="B420" t="s">
        <v>2</v>
      </c>
      <c r="C420">
        <v>15082500</v>
      </c>
      <c r="D420" t="s">
        <v>2</v>
      </c>
    </row>
    <row r="421" spans="1:4" x14ac:dyDescent="0.35">
      <c r="A421">
        <v>15082508</v>
      </c>
      <c r="B421" t="s">
        <v>2</v>
      </c>
      <c r="C421">
        <v>15082501</v>
      </c>
      <c r="D421" t="s">
        <v>2</v>
      </c>
    </row>
    <row r="422" spans="1:4" x14ac:dyDescent="0.35">
      <c r="A422">
        <v>15082509</v>
      </c>
      <c r="B422" t="s">
        <v>2</v>
      </c>
      <c r="C422">
        <v>15082502</v>
      </c>
      <c r="D422" t="s">
        <v>2</v>
      </c>
    </row>
    <row r="423" spans="1:4" x14ac:dyDescent="0.35">
      <c r="A423">
        <v>15082510</v>
      </c>
      <c r="B423" t="s">
        <v>2</v>
      </c>
      <c r="C423">
        <v>15082503</v>
      </c>
      <c r="D423" t="s">
        <v>2</v>
      </c>
    </row>
    <row r="424" spans="1:4" x14ac:dyDescent="0.35">
      <c r="A424">
        <v>15082511</v>
      </c>
      <c r="B424" t="s">
        <v>2</v>
      </c>
      <c r="C424">
        <v>15082504</v>
      </c>
      <c r="D424" t="s">
        <v>2</v>
      </c>
    </row>
    <row r="425" spans="1:4" x14ac:dyDescent="0.35">
      <c r="A425">
        <v>15082512</v>
      </c>
      <c r="B425" t="s">
        <v>2</v>
      </c>
      <c r="C425">
        <v>15082505</v>
      </c>
      <c r="D425" t="s">
        <v>2</v>
      </c>
    </row>
    <row r="426" spans="1:4" x14ac:dyDescent="0.35">
      <c r="A426">
        <v>15082513</v>
      </c>
      <c r="B426" t="s">
        <v>2</v>
      </c>
      <c r="C426">
        <v>15082506</v>
      </c>
      <c r="D426" t="s">
        <v>2</v>
      </c>
    </row>
    <row r="427" spans="1:4" x14ac:dyDescent="0.35">
      <c r="A427">
        <v>15082514</v>
      </c>
      <c r="B427" t="s">
        <v>2</v>
      </c>
      <c r="C427">
        <v>15082507</v>
      </c>
      <c r="D427" t="s">
        <v>2</v>
      </c>
    </row>
    <row r="428" spans="1:4" x14ac:dyDescent="0.35">
      <c r="A428">
        <v>15082515</v>
      </c>
      <c r="B428" t="s">
        <v>2</v>
      </c>
      <c r="C428">
        <v>15082508</v>
      </c>
      <c r="D428" t="s">
        <v>2</v>
      </c>
    </row>
    <row r="429" spans="1:4" x14ac:dyDescent="0.35">
      <c r="A429">
        <v>15082516</v>
      </c>
      <c r="B429" t="s">
        <v>2</v>
      </c>
      <c r="C429">
        <v>15082509</v>
      </c>
      <c r="D429" t="s">
        <v>2</v>
      </c>
    </row>
    <row r="430" spans="1:4" x14ac:dyDescent="0.35">
      <c r="A430">
        <v>15082517</v>
      </c>
      <c r="B430" t="s">
        <v>2</v>
      </c>
      <c r="C430">
        <v>15082510</v>
      </c>
      <c r="D430" t="s">
        <v>2</v>
      </c>
    </row>
    <row r="431" spans="1:4" x14ac:dyDescent="0.35">
      <c r="A431">
        <v>15082518</v>
      </c>
      <c r="B431" t="s">
        <v>2</v>
      </c>
      <c r="C431">
        <v>15082511</v>
      </c>
      <c r="D431" t="s">
        <v>2</v>
      </c>
    </row>
    <row r="432" spans="1:4" x14ac:dyDescent="0.35">
      <c r="A432">
        <v>15082519</v>
      </c>
      <c r="B432" t="s">
        <v>2</v>
      </c>
      <c r="C432">
        <v>15082512</v>
      </c>
      <c r="D432" t="s">
        <v>2</v>
      </c>
    </row>
    <row r="433" spans="1:4" x14ac:dyDescent="0.35">
      <c r="A433">
        <v>15082520</v>
      </c>
      <c r="B433" t="s">
        <v>2</v>
      </c>
      <c r="C433">
        <v>15082513</v>
      </c>
      <c r="D433" t="s">
        <v>2</v>
      </c>
    </row>
    <row r="434" spans="1:4" x14ac:dyDescent="0.35">
      <c r="A434">
        <v>15082521</v>
      </c>
      <c r="B434" t="s">
        <v>2</v>
      </c>
      <c r="C434">
        <v>15082514</v>
      </c>
      <c r="D434" t="s">
        <v>2</v>
      </c>
    </row>
    <row r="435" spans="1:4" x14ac:dyDescent="0.35">
      <c r="A435">
        <v>15082522</v>
      </c>
      <c r="B435" t="s">
        <v>2</v>
      </c>
      <c r="C435">
        <v>15082515</v>
      </c>
      <c r="D435" t="s">
        <v>2</v>
      </c>
    </row>
    <row r="436" spans="1:4" x14ac:dyDescent="0.35">
      <c r="A436">
        <v>15082523</v>
      </c>
      <c r="B436" t="s">
        <v>2</v>
      </c>
      <c r="C436">
        <v>15082516</v>
      </c>
      <c r="D436" t="s">
        <v>2</v>
      </c>
    </row>
    <row r="437" spans="1:4" x14ac:dyDescent="0.35">
      <c r="A437">
        <v>15082524</v>
      </c>
      <c r="B437" t="s">
        <v>2</v>
      </c>
      <c r="C437">
        <v>15082517</v>
      </c>
      <c r="D437" t="s">
        <v>2</v>
      </c>
    </row>
    <row r="438" spans="1:4" x14ac:dyDescent="0.35">
      <c r="A438">
        <v>15082525</v>
      </c>
      <c r="B438" t="s">
        <v>2</v>
      </c>
      <c r="C438">
        <v>15082518</v>
      </c>
      <c r="D438" t="s">
        <v>2</v>
      </c>
    </row>
    <row r="439" spans="1:4" x14ac:dyDescent="0.35">
      <c r="A439">
        <v>15082526</v>
      </c>
      <c r="B439" t="s">
        <v>2</v>
      </c>
      <c r="C439">
        <v>15082519</v>
      </c>
      <c r="D439" t="s">
        <v>2</v>
      </c>
    </row>
    <row r="440" spans="1:4" x14ac:dyDescent="0.35">
      <c r="A440">
        <v>15082527</v>
      </c>
      <c r="B440" t="s">
        <v>2</v>
      </c>
      <c r="C440">
        <v>15082520</v>
      </c>
      <c r="D440" t="s">
        <v>2</v>
      </c>
    </row>
    <row r="441" spans="1:4" x14ac:dyDescent="0.35">
      <c r="A441">
        <v>15082528</v>
      </c>
      <c r="B441" t="s">
        <v>2</v>
      </c>
      <c r="C441">
        <v>15082521</v>
      </c>
      <c r="D441" t="s">
        <v>2</v>
      </c>
    </row>
    <row r="442" spans="1:4" x14ac:dyDescent="0.35">
      <c r="A442">
        <v>15082529</v>
      </c>
      <c r="B442" t="s">
        <v>2</v>
      </c>
      <c r="C442">
        <v>15082522</v>
      </c>
      <c r="D442" t="s">
        <v>2</v>
      </c>
    </row>
    <row r="443" spans="1:4" x14ac:dyDescent="0.35">
      <c r="A443">
        <v>15082530</v>
      </c>
      <c r="B443" t="s">
        <v>2</v>
      </c>
      <c r="C443">
        <v>15082523</v>
      </c>
      <c r="D443" t="s">
        <v>2</v>
      </c>
    </row>
    <row r="444" spans="1:4" x14ac:dyDescent="0.35">
      <c r="A444">
        <v>15082531</v>
      </c>
      <c r="B444" t="s">
        <v>2</v>
      </c>
      <c r="C444">
        <v>15082524</v>
      </c>
      <c r="D444" t="s">
        <v>2</v>
      </c>
    </row>
    <row r="445" spans="1:4" x14ac:dyDescent="0.35">
      <c r="A445">
        <v>15082532</v>
      </c>
      <c r="B445" t="s">
        <v>2</v>
      </c>
      <c r="C445">
        <v>15082525</v>
      </c>
      <c r="D445" t="s">
        <v>2</v>
      </c>
    </row>
    <row r="446" spans="1:4" x14ac:dyDescent="0.35">
      <c r="A446">
        <v>15082533</v>
      </c>
      <c r="B446" t="s">
        <v>2</v>
      </c>
      <c r="C446">
        <v>15082526</v>
      </c>
      <c r="D446" t="s">
        <v>2</v>
      </c>
    </row>
    <row r="447" spans="1:4" x14ac:dyDescent="0.35">
      <c r="A447">
        <v>15082534</v>
      </c>
      <c r="B447" t="s">
        <v>2</v>
      </c>
      <c r="C447">
        <v>15082527</v>
      </c>
      <c r="D447" t="s">
        <v>2</v>
      </c>
    </row>
    <row r="448" spans="1:4" x14ac:dyDescent="0.35">
      <c r="A448">
        <v>15082535</v>
      </c>
      <c r="B448" t="s">
        <v>2</v>
      </c>
      <c r="C448">
        <v>15082528</v>
      </c>
      <c r="D448" t="s">
        <v>2</v>
      </c>
    </row>
    <row r="449" spans="1:4" x14ac:dyDescent="0.35">
      <c r="A449">
        <v>15082536</v>
      </c>
      <c r="B449" t="s">
        <v>2</v>
      </c>
      <c r="C449">
        <v>15082529</v>
      </c>
      <c r="D449" t="s">
        <v>2</v>
      </c>
    </row>
    <row r="450" spans="1:4" x14ac:dyDescent="0.35">
      <c r="A450">
        <v>15082537</v>
      </c>
      <c r="B450" t="s">
        <v>2</v>
      </c>
      <c r="C450">
        <v>15082530</v>
      </c>
      <c r="D450" t="s">
        <v>2</v>
      </c>
    </row>
    <row r="451" spans="1:4" x14ac:dyDescent="0.35">
      <c r="A451">
        <v>15082538</v>
      </c>
      <c r="B451" t="s">
        <v>2</v>
      </c>
      <c r="C451">
        <v>15082531</v>
      </c>
      <c r="D451" t="s">
        <v>2</v>
      </c>
    </row>
    <row r="452" spans="1:4" x14ac:dyDescent="0.35">
      <c r="A452">
        <v>15082539</v>
      </c>
      <c r="B452" t="s">
        <v>2</v>
      </c>
      <c r="C452">
        <v>15082532</v>
      </c>
      <c r="D452" t="s">
        <v>2</v>
      </c>
    </row>
    <row r="453" spans="1:4" x14ac:dyDescent="0.35">
      <c r="A453">
        <v>15082540</v>
      </c>
      <c r="B453" t="s">
        <v>2</v>
      </c>
      <c r="C453">
        <v>15082533</v>
      </c>
      <c r="D453" t="s">
        <v>2</v>
      </c>
    </row>
    <row r="454" spans="1:4" x14ac:dyDescent="0.35">
      <c r="A454">
        <v>15082541</v>
      </c>
      <c r="B454" t="s">
        <v>2</v>
      </c>
      <c r="C454">
        <v>15082534</v>
      </c>
      <c r="D454" t="s">
        <v>2</v>
      </c>
    </row>
    <row r="455" spans="1:4" x14ac:dyDescent="0.35">
      <c r="A455">
        <v>15082542</v>
      </c>
      <c r="B455" t="s">
        <v>2</v>
      </c>
      <c r="C455">
        <v>15082535</v>
      </c>
      <c r="D455" t="s">
        <v>2</v>
      </c>
    </row>
    <row r="456" spans="1:4" x14ac:dyDescent="0.35">
      <c r="A456">
        <v>15082543</v>
      </c>
      <c r="B456" t="s">
        <v>2</v>
      </c>
      <c r="C456">
        <v>15082536</v>
      </c>
      <c r="D456" t="s">
        <v>2</v>
      </c>
    </row>
    <row r="457" spans="1:4" x14ac:dyDescent="0.35">
      <c r="A457">
        <v>15082544</v>
      </c>
      <c r="B457" t="s">
        <v>2</v>
      </c>
      <c r="C457">
        <v>15082537</v>
      </c>
      <c r="D457" t="s">
        <v>2</v>
      </c>
    </row>
    <row r="458" spans="1:4" x14ac:dyDescent="0.35">
      <c r="A458">
        <v>15082545</v>
      </c>
      <c r="B458" t="s">
        <v>2</v>
      </c>
      <c r="C458">
        <v>15082538</v>
      </c>
      <c r="D458" t="s">
        <v>2</v>
      </c>
    </row>
    <row r="459" spans="1:4" x14ac:dyDescent="0.35">
      <c r="A459">
        <v>15082546</v>
      </c>
      <c r="B459" t="s">
        <v>2</v>
      </c>
      <c r="C459">
        <v>15082539</v>
      </c>
      <c r="D459" t="s">
        <v>2</v>
      </c>
    </row>
    <row r="460" spans="1:4" x14ac:dyDescent="0.35">
      <c r="A460">
        <v>15082547</v>
      </c>
      <c r="B460" t="s">
        <v>2</v>
      </c>
      <c r="C460">
        <v>15082540</v>
      </c>
      <c r="D460" t="s">
        <v>2</v>
      </c>
    </row>
    <row r="461" spans="1:4" x14ac:dyDescent="0.35">
      <c r="A461">
        <v>15082548</v>
      </c>
      <c r="B461" t="s">
        <v>2</v>
      </c>
      <c r="C461">
        <v>15082541</v>
      </c>
      <c r="D461" t="s">
        <v>2</v>
      </c>
    </row>
    <row r="462" spans="1:4" x14ac:dyDescent="0.35">
      <c r="A462">
        <v>15082549</v>
      </c>
      <c r="B462" t="s">
        <v>2</v>
      </c>
      <c r="C462">
        <v>15082542</v>
      </c>
      <c r="D462" t="s">
        <v>2</v>
      </c>
    </row>
    <row r="463" spans="1:4" x14ac:dyDescent="0.35">
      <c r="A463">
        <v>15082550</v>
      </c>
      <c r="B463" t="s">
        <v>2</v>
      </c>
      <c r="C463">
        <v>15082543</v>
      </c>
      <c r="D463" t="s">
        <v>2</v>
      </c>
    </row>
    <row r="464" spans="1:4" x14ac:dyDescent="0.35">
      <c r="A464">
        <v>15082551</v>
      </c>
      <c r="B464" t="s">
        <v>2</v>
      </c>
      <c r="C464">
        <v>15082544</v>
      </c>
      <c r="D464" t="s">
        <v>2</v>
      </c>
    </row>
    <row r="465" spans="1:4" x14ac:dyDescent="0.35">
      <c r="A465">
        <v>15082552</v>
      </c>
      <c r="B465" t="s">
        <v>2</v>
      </c>
      <c r="C465">
        <v>15082545</v>
      </c>
      <c r="D465" t="s">
        <v>2</v>
      </c>
    </row>
    <row r="466" spans="1:4" x14ac:dyDescent="0.35">
      <c r="A466">
        <v>15082553</v>
      </c>
      <c r="B466" t="s">
        <v>2</v>
      </c>
      <c r="C466">
        <v>15082546</v>
      </c>
      <c r="D466" t="s">
        <v>2</v>
      </c>
    </row>
    <row r="467" spans="1:4" x14ac:dyDescent="0.35">
      <c r="A467">
        <v>15082554</v>
      </c>
      <c r="B467" t="s">
        <v>2</v>
      </c>
      <c r="C467">
        <v>15082547</v>
      </c>
      <c r="D467" t="s">
        <v>2</v>
      </c>
    </row>
    <row r="468" spans="1:4" x14ac:dyDescent="0.35">
      <c r="A468">
        <v>15082555</v>
      </c>
      <c r="B468" t="s">
        <v>2</v>
      </c>
      <c r="C468">
        <v>15082548</v>
      </c>
      <c r="D468" t="s">
        <v>2</v>
      </c>
    </row>
    <row r="469" spans="1:4" x14ac:dyDescent="0.35">
      <c r="A469">
        <v>15082556</v>
      </c>
      <c r="B469" t="s">
        <v>2</v>
      </c>
      <c r="C469">
        <v>15082549</v>
      </c>
      <c r="D469" t="s">
        <v>2</v>
      </c>
    </row>
    <row r="470" spans="1:4" x14ac:dyDescent="0.35">
      <c r="A470">
        <v>15082557</v>
      </c>
      <c r="B470" t="s">
        <v>2</v>
      </c>
      <c r="C470">
        <v>15082550</v>
      </c>
      <c r="D470" t="s">
        <v>2</v>
      </c>
    </row>
    <row r="471" spans="1:4" x14ac:dyDescent="0.35">
      <c r="A471">
        <v>15082559</v>
      </c>
      <c r="B471" t="s">
        <v>2</v>
      </c>
      <c r="C471">
        <v>15082551</v>
      </c>
      <c r="D471" t="s">
        <v>2</v>
      </c>
    </row>
    <row r="472" spans="1:4" x14ac:dyDescent="0.35">
      <c r="A472">
        <v>15082560</v>
      </c>
      <c r="B472" t="s">
        <v>2</v>
      </c>
      <c r="C472">
        <v>15082552</v>
      </c>
      <c r="D472" t="s">
        <v>2</v>
      </c>
    </row>
    <row r="473" spans="1:4" x14ac:dyDescent="0.35">
      <c r="A473">
        <v>15082561</v>
      </c>
      <c r="B473" t="s">
        <v>2</v>
      </c>
      <c r="C473">
        <v>15082553</v>
      </c>
      <c r="D473" t="s">
        <v>2</v>
      </c>
    </row>
    <row r="474" spans="1:4" x14ac:dyDescent="0.35">
      <c r="A474">
        <v>15082562</v>
      </c>
      <c r="B474" t="s">
        <v>2</v>
      </c>
      <c r="C474">
        <v>15082554</v>
      </c>
      <c r="D474" t="s">
        <v>2</v>
      </c>
    </row>
    <row r="475" spans="1:4" x14ac:dyDescent="0.35">
      <c r="A475">
        <v>15082563</v>
      </c>
      <c r="B475" t="s">
        <v>2</v>
      </c>
      <c r="C475">
        <v>15082555</v>
      </c>
      <c r="D475" t="s">
        <v>2</v>
      </c>
    </row>
    <row r="476" spans="1:4" x14ac:dyDescent="0.35">
      <c r="A476">
        <v>15082732</v>
      </c>
      <c r="B476">
        <v>1.079</v>
      </c>
      <c r="C476">
        <v>15082556</v>
      </c>
      <c r="D476" t="s">
        <v>2</v>
      </c>
    </row>
    <row r="477" spans="1:4" x14ac:dyDescent="0.35">
      <c r="A477">
        <v>15082733</v>
      </c>
      <c r="B477">
        <v>1.079</v>
      </c>
      <c r="C477">
        <v>15082557</v>
      </c>
      <c r="D477" t="s">
        <v>2</v>
      </c>
    </row>
    <row r="478" spans="1:4" x14ac:dyDescent="0.35">
      <c r="A478">
        <v>15082734</v>
      </c>
      <c r="B478">
        <v>1.079</v>
      </c>
      <c r="C478">
        <v>15082559</v>
      </c>
      <c r="D478" t="s">
        <v>2</v>
      </c>
    </row>
    <row r="479" spans="1:4" x14ac:dyDescent="0.35">
      <c r="A479">
        <v>15082735</v>
      </c>
      <c r="B479">
        <v>1.079</v>
      </c>
      <c r="C479">
        <v>15082560</v>
      </c>
      <c r="D479" t="s">
        <v>2</v>
      </c>
    </row>
    <row r="480" spans="1:4" x14ac:dyDescent="0.35">
      <c r="A480">
        <v>15082940</v>
      </c>
      <c r="B480">
        <v>1.21</v>
      </c>
      <c r="C480">
        <v>15082561</v>
      </c>
      <c r="D480" t="s">
        <v>2</v>
      </c>
    </row>
    <row r="481" spans="1:4" x14ac:dyDescent="0.35">
      <c r="A481">
        <v>15082941</v>
      </c>
      <c r="B481">
        <v>1.21</v>
      </c>
      <c r="C481">
        <v>15082562</v>
      </c>
      <c r="D481" t="s">
        <v>2</v>
      </c>
    </row>
    <row r="482" spans="1:4" x14ac:dyDescent="0.35">
      <c r="A482">
        <v>15082942</v>
      </c>
      <c r="B482">
        <v>1.21</v>
      </c>
      <c r="C482">
        <v>15082563</v>
      </c>
      <c r="D482" t="s">
        <v>2</v>
      </c>
    </row>
    <row r="483" spans="1:4" x14ac:dyDescent="0.35">
      <c r="A483">
        <v>15082943</v>
      </c>
      <c r="B483">
        <v>1.21</v>
      </c>
      <c r="C483">
        <v>15082732</v>
      </c>
      <c r="D483">
        <v>1.079</v>
      </c>
    </row>
    <row r="484" spans="1:4" x14ac:dyDescent="0.35">
      <c r="A484">
        <v>15082944</v>
      </c>
      <c r="B484">
        <v>1.21</v>
      </c>
      <c r="C484">
        <v>15082733</v>
      </c>
      <c r="D484">
        <v>1.079</v>
      </c>
    </row>
    <row r="485" spans="1:4" x14ac:dyDescent="0.35">
      <c r="A485">
        <v>15082945</v>
      </c>
      <c r="B485">
        <v>1.21</v>
      </c>
      <c r="C485">
        <v>15082734</v>
      </c>
      <c r="D485">
        <v>1.079</v>
      </c>
    </row>
    <row r="486" spans="1:4" x14ac:dyDescent="0.35">
      <c r="A486">
        <v>15082946</v>
      </c>
      <c r="B486">
        <v>1.21</v>
      </c>
      <c r="C486">
        <v>15082735</v>
      </c>
      <c r="D486">
        <v>1.079</v>
      </c>
    </row>
    <row r="487" spans="1:4" x14ac:dyDescent="0.35">
      <c r="A487">
        <v>15082947</v>
      </c>
      <c r="B487">
        <v>1.21</v>
      </c>
      <c r="C487">
        <v>15082940</v>
      </c>
      <c r="D487">
        <v>1.21</v>
      </c>
    </row>
    <row r="488" spans="1:4" x14ac:dyDescent="0.35">
      <c r="A488">
        <v>15082948</v>
      </c>
      <c r="B488">
        <v>1.21</v>
      </c>
      <c r="C488">
        <v>15082941</v>
      </c>
      <c r="D488">
        <v>1.21</v>
      </c>
    </row>
    <row r="489" spans="1:4" x14ac:dyDescent="0.35">
      <c r="A489">
        <v>15082949</v>
      </c>
      <c r="B489">
        <v>1.21</v>
      </c>
      <c r="C489">
        <v>15082942</v>
      </c>
      <c r="D489">
        <v>1.21</v>
      </c>
    </row>
    <row r="490" spans="1:4" x14ac:dyDescent="0.35">
      <c r="A490">
        <v>15082950</v>
      </c>
      <c r="B490">
        <v>1.21</v>
      </c>
      <c r="C490">
        <v>15082943</v>
      </c>
      <c r="D490">
        <v>1.21</v>
      </c>
    </row>
    <row r="491" spans="1:4" x14ac:dyDescent="0.35">
      <c r="A491">
        <v>15082951</v>
      </c>
      <c r="B491">
        <v>1.21</v>
      </c>
      <c r="C491">
        <v>15082944</v>
      </c>
      <c r="D491">
        <v>1.21</v>
      </c>
    </row>
    <row r="492" spans="1:4" x14ac:dyDescent="0.35">
      <c r="A492">
        <v>15082952</v>
      </c>
      <c r="B492">
        <v>1.21</v>
      </c>
      <c r="C492">
        <v>15082945</v>
      </c>
      <c r="D492">
        <v>1.21</v>
      </c>
    </row>
    <row r="493" spans="1:4" x14ac:dyDescent="0.35">
      <c r="A493">
        <v>15082953</v>
      </c>
      <c r="B493">
        <v>1.21</v>
      </c>
      <c r="C493">
        <v>15082946</v>
      </c>
      <c r="D493">
        <v>1.21</v>
      </c>
    </row>
    <row r="494" spans="1:4" x14ac:dyDescent="0.35">
      <c r="A494">
        <v>15082954</v>
      </c>
      <c r="B494">
        <v>1.21</v>
      </c>
      <c r="C494">
        <v>15082947</v>
      </c>
      <c r="D494">
        <v>1.21</v>
      </c>
    </row>
    <row r="495" spans="1:4" x14ac:dyDescent="0.35">
      <c r="A495">
        <v>15082955</v>
      </c>
      <c r="B495">
        <v>1.21</v>
      </c>
      <c r="C495">
        <v>15082948</v>
      </c>
      <c r="D495">
        <v>1.21</v>
      </c>
    </row>
    <row r="496" spans="1:4" x14ac:dyDescent="0.35">
      <c r="A496">
        <v>15082956</v>
      </c>
      <c r="B496">
        <v>1.21</v>
      </c>
      <c r="C496">
        <v>15082949</v>
      </c>
      <c r="D496">
        <v>1.21</v>
      </c>
    </row>
    <row r="497" spans="1:4" x14ac:dyDescent="0.35">
      <c r="A497">
        <v>15082957</v>
      </c>
      <c r="B497">
        <v>1.21</v>
      </c>
      <c r="C497">
        <v>15082950</v>
      </c>
      <c r="D497">
        <v>1.21</v>
      </c>
    </row>
    <row r="498" spans="1:4" x14ac:dyDescent="0.35">
      <c r="A498">
        <v>15082958</v>
      </c>
      <c r="B498">
        <v>1.21</v>
      </c>
      <c r="C498">
        <v>15082951</v>
      </c>
      <c r="D498">
        <v>1.21</v>
      </c>
    </row>
    <row r="499" spans="1:4" x14ac:dyDescent="0.35">
      <c r="A499">
        <v>15082959</v>
      </c>
      <c r="B499">
        <v>1.21</v>
      </c>
      <c r="C499">
        <v>15082952</v>
      </c>
      <c r="D499">
        <v>1.21</v>
      </c>
    </row>
    <row r="500" spans="1:4" x14ac:dyDescent="0.35">
      <c r="A500">
        <v>15090453</v>
      </c>
      <c r="B500">
        <v>1.03</v>
      </c>
      <c r="C500">
        <v>15082953</v>
      </c>
      <c r="D500">
        <v>1.21</v>
      </c>
    </row>
    <row r="501" spans="1:4" x14ac:dyDescent="0.35">
      <c r="A501">
        <v>15090454</v>
      </c>
      <c r="B501">
        <v>1.03</v>
      </c>
      <c r="C501">
        <v>15082954</v>
      </c>
      <c r="D501">
        <v>1.21</v>
      </c>
    </row>
    <row r="502" spans="1:4" x14ac:dyDescent="0.35">
      <c r="A502">
        <v>15090455</v>
      </c>
      <c r="B502">
        <v>1.03</v>
      </c>
      <c r="C502">
        <v>15082955</v>
      </c>
      <c r="D502">
        <v>1.21</v>
      </c>
    </row>
    <row r="503" spans="1:4" x14ac:dyDescent="0.35">
      <c r="A503">
        <v>15090456</v>
      </c>
      <c r="B503">
        <v>1.03</v>
      </c>
      <c r="C503">
        <v>15082956</v>
      </c>
      <c r="D503">
        <v>1.21</v>
      </c>
    </row>
    <row r="504" spans="1:4" x14ac:dyDescent="0.35">
      <c r="A504">
        <v>15090457</v>
      </c>
      <c r="B504">
        <v>1.03</v>
      </c>
      <c r="C504">
        <v>15082957</v>
      </c>
      <c r="D504">
        <v>1.21</v>
      </c>
    </row>
    <row r="505" spans="1:4" x14ac:dyDescent="0.35">
      <c r="A505">
        <v>15090458</v>
      </c>
      <c r="B505">
        <v>1.03</v>
      </c>
      <c r="C505">
        <v>15082958</v>
      </c>
      <c r="D505">
        <v>1.21</v>
      </c>
    </row>
    <row r="506" spans="1:4" x14ac:dyDescent="0.35">
      <c r="A506">
        <v>150111459</v>
      </c>
      <c r="B506">
        <v>1.03</v>
      </c>
      <c r="C506">
        <v>15082959</v>
      </c>
      <c r="D506">
        <v>1.21</v>
      </c>
    </row>
    <row r="507" spans="1:4" x14ac:dyDescent="0.35">
      <c r="A507">
        <v>150111460</v>
      </c>
      <c r="B507">
        <v>1.03</v>
      </c>
      <c r="C507">
        <v>15090453</v>
      </c>
      <c r="D507">
        <v>1.03</v>
      </c>
    </row>
    <row r="508" spans="1:4" x14ac:dyDescent="0.35">
      <c r="A508">
        <v>150111462</v>
      </c>
      <c r="B508">
        <v>1.196</v>
      </c>
      <c r="C508">
        <v>15090454</v>
      </c>
      <c r="D508">
        <v>1.03</v>
      </c>
    </row>
    <row r="509" spans="1:4" x14ac:dyDescent="0.35">
      <c r="A509">
        <v>150111463</v>
      </c>
      <c r="B509">
        <v>1.196</v>
      </c>
      <c r="C509">
        <v>15090455</v>
      </c>
      <c r="D509">
        <v>1.03</v>
      </c>
    </row>
    <row r="510" spans="1:4" x14ac:dyDescent="0.35">
      <c r="A510">
        <v>150111464</v>
      </c>
      <c r="B510">
        <v>1.03</v>
      </c>
      <c r="C510">
        <v>15090456</v>
      </c>
      <c r="D510">
        <v>1.03</v>
      </c>
    </row>
    <row r="511" spans="1:4" x14ac:dyDescent="0.35">
      <c r="A511">
        <v>150111465</v>
      </c>
      <c r="B511">
        <v>1.03</v>
      </c>
      <c r="C511">
        <v>15090457</v>
      </c>
      <c r="D511">
        <v>1.03</v>
      </c>
    </row>
    <row r="512" spans="1:4" x14ac:dyDescent="0.35">
      <c r="A512">
        <v>150111466</v>
      </c>
      <c r="B512">
        <v>1.03</v>
      </c>
      <c r="C512">
        <v>15090458</v>
      </c>
      <c r="D512">
        <v>1.03</v>
      </c>
    </row>
    <row r="513" spans="1:4" x14ac:dyDescent="0.35">
      <c r="A513">
        <v>150111711</v>
      </c>
      <c r="B513">
        <v>1.1000000000000001</v>
      </c>
      <c r="C513">
        <v>150111459</v>
      </c>
      <c r="D513">
        <v>1.03</v>
      </c>
    </row>
    <row r="514" spans="1:4" x14ac:dyDescent="0.35">
      <c r="A514">
        <v>150111712</v>
      </c>
      <c r="B514">
        <v>1.1000000000000001</v>
      </c>
      <c r="C514">
        <v>150111460</v>
      </c>
      <c r="D514">
        <v>1.03</v>
      </c>
    </row>
    <row r="515" spans="1:4" x14ac:dyDescent="0.35">
      <c r="A515">
        <v>150111713</v>
      </c>
      <c r="B515">
        <v>1.1000000000000001</v>
      </c>
      <c r="C515">
        <v>150111462</v>
      </c>
      <c r="D515">
        <v>1.196</v>
      </c>
    </row>
    <row r="516" spans="1:4" x14ac:dyDescent="0.35">
      <c r="A516">
        <v>150111714</v>
      </c>
      <c r="B516">
        <v>1.1000000000000001</v>
      </c>
      <c r="C516">
        <v>150111463</v>
      </c>
      <c r="D516">
        <v>1.196</v>
      </c>
    </row>
    <row r="517" spans="1:4" x14ac:dyDescent="0.35">
      <c r="A517">
        <v>150111715</v>
      </c>
      <c r="B517">
        <v>1.1000000000000001</v>
      </c>
      <c r="C517">
        <v>150111464</v>
      </c>
      <c r="D517">
        <v>1.03</v>
      </c>
    </row>
    <row r="518" spans="1:4" x14ac:dyDescent="0.35">
      <c r="A518">
        <v>150111716</v>
      </c>
      <c r="B518">
        <v>1.1000000000000001</v>
      </c>
      <c r="C518">
        <v>150111465</v>
      </c>
      <c r="D518">
        <v>1.03</v>
      </c>
    </row>
    <row r="519" spans="1:4" x14ac:dyDescent="0.35">
      <c r="A519">
        <v>150111717</v>
      </c>
      <c r="B519">
        <v>1.1000000000000001</v>
      </c>
      <c r="C519">
        <v>150111466</v>
      </c>
      <c r="D519">
        <v>1.03</v>
      </c>
    </row>
    <row r="520" spans="1:4" x14ac:dyDescent="0.35">
      <c r="A520">
        <v>150111718</v>
      </c>
      <c r="B520">
        <v>1.1000000000000001</v>
      </c>
      <c r="C520">
        <v>150111711</v>
      </c>
      <c r="D520">
        <v>1.1000000000000001</v>
      </c>
    </row>
    <row r="521" spans="1:4" x14ac:dyDescent="0.35">
      <c r="A521">
        <v>150111719</v>
      </c>
      <c r="B521">
        <v>1.1000000000000001</v>
      </c>
      <c r="C521">
        <v>150111712</v>
      </c>
      <c r="D521">
        <v>1.1000000000000001</v>
      </c>
    </row>
    <row r="522" spans="1:4" x14ac:dyDescent="0.35">
      <c r="A522">
        <v>150111720</v>
      </c>
      <c r="B522">
        <v>1.1000000000000001</v>
      </c>
      <c r="C522">
        <v>150111713</v>
      </c>
      <c r="D522">
        <v>1.1000000000000001</v>
      </c>
    </row>
    <row r="523" spans="1:4" x14ac:dyDescent="0.35">
      <c r="A523">
        <v>150111721</v>
      </c>
      <c r="B523">
        <v>1.1000000000000001</v>
      </c>
      <c r="C523">
        <v>150111714</v>
      </c>
      <c r="D523">
        <v>1.1000000000000001</v>
      </c>
    </row>
    <row r="524" spans="1:4" x14ac:dyDescent="0.35">
      <c r="A524">
        <v>150111722</v>
      </c>
      <c r="B524">
        <v>1.1000000000000001</v>
      </c>
      <c r="C524">
        <v>150111715</v>
      </c>
      <c r="D524">
        <v>1.1000000000000001</v>
      </c>
    </row>
    <row r="525" spans="1:4" x14ac:dyDescent="0.35">
      <c r="A525">
        <v>150111723</v>
      </c>
      <c r="B525">
        <v>1.1000000000000001</v>
      </c>
      <c r="C525">
        <v>150111716</v>
      </c>
      <c r="D525">
        <v>1.1000000000000001</v>
      </c>
    </row>
    <row r="526" spans="1:4" x14ac:dyDescent="0.35">
      <c r="A526">
        <v>150111724</v>
      </c>
      <c r="B526">
        <v>1.1000000000000001</v>
      </c>
      <c r="C526">
        <v>150111717</v>
      </c>
      <c r="D526">
        <v>1.1000000000000001</v>
      </c>
    </row>
    <row r="527" spans="1:4" x14ac:dyDescent="0.35">
      <c r="A527">
        <v>150111725</v>
      </c>
      <c r="B527">
        <v>1.1000000000000001</v>
      </c>
      <c r="C527">
        <v>150111718</v>
      </c>
      <c r="D527">
        <v>1.1000000000000001</v>
      </c>
    </row>
    <row r="528" spans="1:4" x14ac:dyDescent="0.35">
      <c r="A528">
        <v>150111726</v>
      </c>
      <c r="B528">
        <v>1.1000000000000001</v>
      </c>
      <c r="C528">
        <v>150111719</v>
      </c>
      <c r="D528">
        <v>1.1000000000000001</v>
      </c>
    </row>
    <row r="529" spans="1:4" x14ac:dyDescent="0.35">
      <c r="A529">
        <v>150111727</v>
      </c>
      <c r="B529">
        <v>1.1000000000000001</v>
      </c>
      <c r="C529">
        <v>150111720</v>
      </c>
      <c r="D529">
        <v>1.1000000000000001</v>
      </c>
    </row>
    <row r="530" spans="1:4" x14ac:dyDescent="0.35">
      <c r="A530">
        <v>150111728</v>
      </c>
      <c r="B530">
        <v>1.1000000000000001</v>
      </c>
      <c r="C530">
        <v>150111721</v>
      </c>
      <c r="D530">
        <v>1.1000000000000001</v>
      </c>
    </row>
    <row r="531" spans="1:4" x14ac:dyDescent="0.35">
      <c r="A531">
        <v>150111729</v>
      </c>
      <c r="B531">
        <v>1.1000000000000001</v>
      </c>
      <c r="C531">
        <v>150111722</v>
      </c>
      <c r="D531">
        <v>1.1000000000000001</v>
      </c>
    </row>
    <row r="532" spans="1:4" x14ac:dyDescent="0.35">
      <c r="A532">
        <v>150111730</v>
      </c>
      <c r="B532">
        <v>1.1000000000000001</v>
      </c>
      <c r="C532">
        <v>150111723</v>
      </c>
      <c r="D532">
        <v>1.1000000000000001</v>
      </c>
    </row>
    <row r="533" spans="1:4" x14ac:dyDescent="0.35">
      <c r="A533">
        <v>150111731</v>
      </c>
      <c r="B533">
        <v>1.1000000000000001</v>
      </c>
      <c r="C533">
        <v>150111724</v>
      </c>
      <c r="D533">
        <v>1.1000000000000001</v>
      </c>
    </row>
    <row r="534" spans="1:4" x14ac:dyDescent="0.35">
      <c r="A534">
        <v>150111732</v>
      </c>
      <c r="B534">
        <v>1.1000000000000001</v>
      </c>
      <c r="C534">
        <v>150111725</v>
      </c>
      <c r="D534">
        <v>1.1000000000000001</v>
      </c>
    </row>
    <row r="535" spans="1:4" x14ac:dyDescent="0.35">
      <c r="A535">
        <v>150111733</v>
      </c>
      <c r="B535">
        <v>1.1000000000000001</v>
      </c>
      <c r="C535">
        <v>150111726</v>
      </c>
      <c r="D535">
        <v>1.1000000000000001</v>
      </c>
    </row>
    <row r="536" spans="1:4" x14ac:dyDescent="0.35">
      <c r="A536">
        <v>150111734</v>
      </c>
      <c r="B536">
        <v>1.1000000000000001</v>
      </c>
      <c r="C536">
        <v>150111727</v>
      </c>
      <c r="D536">
        <v>1.1000000000000001</v>
      </c>
    </row>
    <row r="537" spans="1:4" x14ac:dyDescent="0.35">
      <c r="A537">
        <v>150111735</v>
      </c>
      <c r="B537">
        <v>1.1000000000000001</v>
      </c>
      <c r="C537">
        <v>150111728</v>
      </c>
      <c r="D537">
        <v>1.1000000000000001</v>
      </c>
    </row>
    <row r="538" spans="1:4" x14ac:dyDescent="0.35">
      <c r="A538">
        <v>150111736</v>
      </c>
      <c r="B538">
        <v>1.1000000000000001</v>
      </c>
      <c r="C538">
        <v>150111729</v>
      </c>
      <c r="D538">
        <v>1.1000000000000001</v>
      </c>
    </row>
    <row r="539" spans="1:4" x14ac:dyDescent="0.35">
      <c r="A539">
        <v>150111737</v>
      </c>
      <c r="B539">
        <v>1.1000000000000001</v>
      </c>
      <c r="C539">
        <v>150111730</v>
      </c>
      <c r="D539">
        <v>1.1000000000000001</v>
      </c>
    </row>
    <row r="540" spans="1:4" x14ac:dyDescent="0.35">
      <c r="A540">
        <v>150111738</v>
      </c>
      <c r="B540">
        <v>1.1000000000000001</v>
      </c>
      <c r="C540">
        <v>150111731</v>
      </c>
      <c r="D540">
        <v>1.1000000000000001</v>
      </c>
    </row>
    <row r="541" spans="1:4" x14ac:dyDescent="0.35">
      <c r="A541">
        <v>150111739</v>
      </c>
      <c r="B541">
        <v>1.1000000000000001</v>
      </c>
      <c r="C541">
        <v>150111732</v>
      </c>
      <c r="D541">
        <v>1.1000000000000001</v>
      </c>
    </row>
    <row r="542" spans="1:4" x14ac:dyDescent="0.35">
      <c r="A542">
        <v>150111740</v>
      </c>
      <c r="B542">
        <v>1.1000000000000001</v>
      </c>
      <c r="C542">
        <v>150111733</v>
      </c>
      <c r="D542">
        <v>1.1000000000000001</v>
      </c>
    </row>
    <row r="543" spans="1:4" x14ac:dyDescent="0.35">
      <c r="A543">
        <v>150111741</v>
      </c>
      <c r="B543">
        <v>1.1000000000000001</v>
      </c>
      <c r="C543">
        <v>150111734</v>
      </c>
      <c r="D543">
        <v>1.1000000000000001</v>
      </c>
    </row>
    <row r="544" spans="1:4" x14ac:dyDescent="0.35">
      <c r="A544">
        <v>150111742</v>
      </c>
      <c r="B544">
        <v>1.1000000000000001</v>
      </c>
      <c r="C544">
        <v>150111735</v>
      </c>
      <c r="D544">
        <v>1.1000000000000001</v>
      </c>
    </row>
    <row r="545" spans="1:4" x14ac:dyDescent="0.35">
      <c r="A545">
        <v>150111743</v>
      </c>
      <c r="B545">
        <v>1.1000000000000001</v>
      </c>
      <c r="C545">
        <v>150111736</v>
      </c>
      <c r="D545">
        <v>1.1000000000000001</v>
      </c>
    </row>
    <row r="546" spans="1:4" x14ac:dyDescent="0.35">
      <c r="A546">
        <v>150111744</v>
      </c>
      <c r="B546">
        <v>1.1000000000000001</v>
      </c>
      <c r="C546">
        <v>150111737</v>
      </c>
      <c r="D546">
        <v>1.1000000000000001</v>
      </c>
    </row>
    <row r="547" spans="1:4" x14ac:dyDescent="0.35">
      <c r="A547">
        <v>150111745</v>
      </c>
      <c r="B547">
        <v>1.1000000000000001</v>
      </c>
      <c r="C547">
        <v>150111738</v>
      </c>
      <c r="D547">
        <v>1.1000000000000001</v>
      </c>
    </row>
    <row r="548" spans="1:4" x14ac:dyDescent="0.35">
      <c r="A548">
        <v>150111746</v>
      </c>
      <c r="B548">
        <v>1.1000000000000001</v>
      </c>
      <c r="C548">
        <v>150111739</v>
      </c>
      <c r="D548">
        <v>1.1000000000000001</v>
      </c>
    </row>
    <row r="549" spans="1:4" x14ac:dyDescent="0.35">
      <c r="A549">
        <v>150111747</v>
      </c>
      <c r="B549">
        <v>1.1000000000000001</v>
      </c>
      <c r="C549">
        <v>150111740</v>
      </c>
      <c r="D549">
        <v>1.1000000000000001</v>
      </c>
    </row>
    <row r="550" spans="1:4" x14ac:dyDescent="0.35">
      <c r="A550">
        <v>150111748</v>
      </c>
      <c r="B550">
        <v>1.1000000000000001</v>
      </c>
      <c r="C550">
        <v>150111741</v>
      </c>
      <c r="D550">
        <v>1.1000000000000001</v>
      </c>
    </row>
    <row r="551" spans="1:4" x14ac:dyDescent="0.35">
      <c r="A551">
        <v>150111749</v>
      </c>
      <c r="B551">
        <v>1.1000000000000001</v>
      </c>
      <c r="C551">
        <v>150111742</v>
      </c>
      <c r="D551">
        <v>1.1000000000000001</v>
      </c>
    </row>
    <row r="552" spans="1:4" x14ac:dyDescent="0.35">
      <c r="A552">
        <v>150111750</v>
      </c>
      <c r="B552">
        <v>1.1000000000000001</v>
      </c>
      <c r="C552">
        <v>150111743</v>
      </c>
      <c r="D552">
        <v>1.1000000000000001</v>
      </c>
    </row>
    <row r="553" spans="1:4" x14ac:dyDescent="0.35">
      <c r="A553">
        <v>150111751</v>
      </c>
      <c r="B553">
        <v>1.1000000000000001</v>
      </c>
      <c r="C553">
        <v>150111744</v>
      </c>
      <c r="D553">
        <v>1.1000000000000001</v>
      </c>
    </row>
    <row r="554" spans="1:4" x14ac:dyDescent="0.35">
      <c r="A554">
        <v>150111752</v>
      </c>
      <c r="B554">
        <v>1.1000000000000001</v>
      </c>
      <c r="C554">
        <v>150111745</v>
      </c>
      <c r="D554">
        <v>1.1000000000000001</v>
      </c>
    </row>
    <row r="555" spans="1:4" x14ac:dyDescent="0.35">
      <c r="A555">
        <v>150111753</v>
      </c>
      <c r="B555">
        <v>1.1000000000000001</v>
      </c>
      <c r="C555">
        <v>150111746</v>
      </c>
      <c r="D555">
        <v>1.1000000000000001</v>
      </c>
    </row>
    <row r="556" spans="1:4" x14ac:dyDescent="0.35">
      <c r="A556">
        <v>150111754</v>
      </c>
      <c r="B556">
        <v>1.1000000000000001</v>
      </c>
      <c r="C556">
        <v>150111747</v>
      </c>
      <c r="D556">
        <v>1.1000000000000001</v>
      </c>
    </row>
    <row r="557" spans="1:4" x14ac:dyDescent="0.35">
      <c r="A557">
        <v>150111755</v>
      </c>
      <c r="B557">
        <v>1.1000000000000001</v>
      </c>
      <c r="C557">
        <v>150111748</v>
      </c>
      <c r="D557">
        <v>1.1000000000000001</v>
      </c>
    </row>
    <row r="558" spans="1:4" x14ac:dyDescent="0.35">
      <c r="A558">
        <v>150111756</v>
      </c>
      <c r="B558">
        <v>1.1000000000000001</v>
      </c>
      <c r="C558">
        <v>150111749</v>
      </c>
      <c r="D558">
        <v>1.1000000000000001</v>
      </c>
    </row>
    <row r="559" spans="1:4" x14ac:dyDescent="0.35">
      <c r="A559">
        <v>150111757</v>
      </c>
      <c r="B559">
        <v>1.1000000000000001</v>
      </c>
      <c r="C559">
        <v>150111750</v>
      </c>
      <c r="D559">
        <v>1.1000000000000001</v>
      </c>
    </row>
    <row r="560" spans="1:4" x14ac:dyDescent="0.35">
      <c r="A560">
        <v>150111758</v>
      </c>
      <c r="B560">
        <v>1.1000000000000001</v>
      </c>
      <c r="C560">
        <v>150111751</v>
      </c>
      <c r="D560">
        <v>1.1000000000000001</v>
      </c>
    </row>
    <row r="561" spans="1:4" x14ac:dyDescent="0.35">
      <c r="A561">
        <v>150111759</v>
      </c>
      <c r="B561">
        <v>1.1000000000000001</v>
      </c>
      <c r="C561">
        <v>150111752</v>
      </c>
      <c r="D561">
        <v>1.1000000000000001</v>
      </c>
    </row>
    <row r="562" spans="1:4" x14ac:dyDescent="0.35">
      <c r="A562">
        <v>150111760</v>
      </c>
      <c r="B562">
        <v>1.1000000000000001</v>
      </c>
      <c r="C562">
        <v>150111753</v>
      </c>
      <c r="D562">
        <v>1.1000000000000001</v>
      </c>
    </row>
    <row r="563" spans="1:4" x14ac:dyDescent="0.35">
      <c r="A563">
        <v>150111761</v>
      </c>
      <c r="B563">
        <v>1.1000000000000001</v>
      </c>
      <c r="C563">
        <v>150111754</v>
      </c>
      <c r="D563">
        <v>1.1000000000000001</v>
      </c>
    </row>
    <row r="564" spans="1:4" x14ac:dyDescent="0.35">
      <c r="A564">
        <v>150111762</v>
      </c>
      <c r="B564">
        <v>1.1000000000000001</v>
      </c>
      <c r="C564">
        <v>150111755</v>
      </c>
      <c r="D564">
        <v>1.1000000000000001</v>
      </c>
    </row>
    <row r="565" spans="1:4" x14ac:dyDescent="0.35">
      <c r="A565">
        <v>150111763</v>
      </c>
      <c r="B565">
        <v>1.1000000000000001</v>
      </c>
      <c r="C565">
        <v>150111756</v>
      </c>
      <c r="D565">
        <v>1.1000000000000001</v>
      </c>
    </row>
    <row r="566" spans="1:4" x14ac:dyDescent="0.35">
      <c r="A566">
        <v>150111764</v>
      </c>
      <c r="B566">
        <v>1.1000000000000001</v>
      </c>
      <c r="C566">
        <v>150111757</v>
      </c>
      <c r="D566">
        <v>1.1000000000000001</v>
      </c>
    </row>
    <row r="567" spans="1:4" x14ac:dyDescent="0.35">
      <c r="A567">
        <v>150111765</v>
      </c>
      <c r="B567">
        <v>1.1000000000000001</v>
      </c>
      <c r="C567">
        <v>150111758</v>
      </c>
      <c r="D567">
        <v>1.1000000000000001</v>
      </c>
    </row>
    <row r="568" spans="1:4" x14ac:dyDescent="0.35">
      <c r="A568">
        <v>150111766</v>
      </c>
      <c r="B568">
        <v>1.1000000000000001</v>
      </c>
      <c r="C568">
        <v>150111759</v>
      </c>
      <c r="D568">
        <v>1.1000000000000001</v>
      </c>
    </row>
    <row r="569" spans="1:4" x14ac:dyDescent="0.35">
      <c r="A569">
        <v>150111767</v>
      </c>
      <c r="B569">
        <v>1.1000000000000001</v>
      </c>
      <c r="C569">
        <v>150111760</v>
      </c>
      <c r="D569">
        <v>1.1000000000000001</v>
      </c>
    </row>
    <row r="570" spans="1:4" x14ac:dyDescent="0.35">
      <c r="A570">
        <v>150111768</v>
      </c>
      <c r="B570">
        <v>1.1000000000000001</v>
      </c>
      <c r="C570">
        <v>150111761</v>
      </c>
      <c r="D570">
        <v>1.1000000000000001</v>
      </c>
    </row>
    <row r="571" spans="1:4" x14ac:dyDescent="0.35">
      <c r="A571">
        <v>150111769</v>
      </c>
      <c r="B571">
        <v>1.1000000000000001</v>
      </c>
      <c r="C571">
        <v>150111762</v>
      </c>
      <c r="D571">
        <v>1.1000000000000001</v>
      </c>
    </row>
    <row r="572" spans="1:4" x14ac:dyDescent="0.35">
      <c r="A572">
        <v>150111770</v>
      </c>
      <c r="B572">
        <v>1.1000000000000001</v>
      </c>
      <c r="C572">
        <v>150111763</v>
      </c>
      <c r="D572">
        <v>1.1000000000000001</v>
      </c>
    </row>
    <row r="573" spans="1:4" x14ac:dyDescent="0.35">
      <c r="A573">
        <v>150111771</v>
      </c>
      <c r="B573">
        <v>1.1000000000000001</v>
      </c>
      <c r="C573">
        <v>150111764</v>
      </c>
      <c r="D573">
        <v>1.1000000000000001</v>
      </c>
    </row>
    <row r="574" spans="1:4" x14ac:dyDescent="0.35">
      <c r="A574">
        <v>150111772</v>
      </c>
      <c r="B574">
        <v>1.1000000000000001</v>
      </c>
      <c r="C574">
        <v>150111765</v>
      </c>
      <c r="D574">
        <v>1.1000000000000001</v>
      </c>
    </row>
    <row r="575" spans="1:4" x14ac:dyDescent="0.35">
      <c r="A575">
        <v>150111773</v>
      </c>
      <c r="B575">
        <v>1.1000000000000001</v>
      </c>
      <c r="C575">
        <v>150111766</v>
      </c>
      <c r="D575">
        <v>1.1000000000000001</v>
      </c>
    </row>
    <row r="576" spans="1:4" x14ac:dyDescent="0.35">
      <c r="A576">
        <v>150111774</v>
      </c>
      <c r="B576">
        <v>1.1000000000000001</v>
      </c>
      <c r="C576">
        <v>150111767</v>
      </c>
      <c r="D576">
        <v>1.1000000000000001</v>
      </c>
    </row>
    <row r="577" spans="1:4" x14ac:dyDescent="0.35">
      <c r="A577">
        <v>150111775</v>
      </c>
      <c r="B577">
        <v>1.1000000000000001</v>
      </c>
      <c r="C577">
        <v>150111768</v>
      </c>
      <c r="D577">
        <v>1.1000000000000001</v>
      </c>
    </row>
    <row r="578" spans="1:4" x14ac:dyDescent="0.35">
      <c r="A578">
        <v>150111776</v>
      </c>
      <c r="B578">
        <v>1.1000000000000001</v>
      </c>
      <c r="C578">
        <v>150111769</v>
      </c>
      <c r="D578">
        <v>1.1000000000000001</v>
      </c>
    </row>
    <row r="579" spans="1:4" x14ac:dyDescent="0.35">
      <c r="A579">
        <v>46724</v>
      </c>
      <c r="B579" t="s">
        <v>2</v>
      </c>
      <c r="C579">
        <v>150111770</v>
      </c>
      <c r="D579">
        <v>1.1000000000000001</v>
      </c>
    </row>
    <row r="580" spans="1:4" x14ac:dyDescent="0.35">
      <c r="A580">
        <v>150111777</v>
      </c>
      <c r="B580">
        <v>1.1000000000000001</v>
      </c>
      <c r="C580">
        <v>150111771</v>
      </c>
      <c r="D580">
        <v>1.1000000000000001</v>
      </c>
    </row>
    <row r="581" spans="1:4" x14ac:dyDescent="0.35">
      <c r="A581">
        <v>150111778</v>
      </c>
      <c r="B581">
        <v>1.21</v>
      </c>
      <c r="C581">
        <v>150111772</v>
      </c>
      <c r="D581">
        <v>1.1000000000000001</v>
      </c>
    </row>
    <row r="582" spans="1:4" x14ac:dyDescent="0.35">
      <c r="A582">
        <v>150111779</v>
      </c>
      <c r="B582">
        <v>1.21</v>
      </c>
      <c r="C582">
        <v>150111773</v>
      </c>
      <c r="D582">
        <v>1.1000000000000001</v>
      </c>
    </row>
    <row r="583" spans="1:4" x14ac:dyDescent="0.35">
      <c r="A583">
        <v>150111780</v>
      </c>
      <c r="B583">
        <v>1.21</v>
      </c>
      <c r="C583">
        <v>150111774</v>
      </c>
      <c r="D583">
        <v>1.1000000000000001</v>
      </c>
    </row>
    <row r="584" spans="1:4" x14ac:dyDescent="0.35">
      <c r="A584">
        <v>150111781</v>
      </c>
      <c r="B584">
        <v>1.21</v>
      </c>
      <c r="C584">
        <v>150111775</v>
      </c>
      <c r="D584">
        <v>1.1000000000000001</v>
      </c>
    </row>
    <row r="585" spans="1:4" x14ac:dyDescent="0.35">
      <c r="A585">
        <v>150111782</v>
      </c>
      <c r="B585">
        <v>1.21</v>
      </c>
      <c r="C585">
        <v>150111776</v>
      </c>
      <c r="D585">
        <v>1.1000000000000001</v>
      </c>
    </row>
    <row r="586" spans="1:4" x14ac:dyDescent="0.35">
      <c r="A586">
        <v>150111783</v>
      </c>
      <c r="B586">
        <v>1.21</v>
      </c>
      <c r="C586">
        <v>46724</v>
      </c>
      <c r="D586" t="s">
        <v>2</v>
      </c>
    </row>
    <row r="587" spans="1:4" x14ac:dyDescent="0.35">
      <c r="A587">
        <v>150111784</v>
      </c>
      <c r="B587">
        <v>1.21</v>
      </c>
      <c r="C587">
        <v>150111777</v>
      </c>
      <c r="D587">
        <v>1.1000000000000001</v>
      </c>
    </row>
    <row r="588" spans="1:4" x14ac:dyDescent="0.35">
      <c r="A588">
        <v>150111785</v>
      </c>
      <c r="B588">
        <v>1.21</v>
      </c>
      <c r="C588">
        <v>150111778</v>
      </c>
      <c r="D588">
        <v>1.21</v>
      </c>
    </row>
    <row r="589" spans="1:4" x14ac:dyDescent="0.35">
      <c r="A589">
        <v>150111786</v>
      </c>
      <c r="B589">
        <v>1.21</v>
      </c>
      <c r="C589">
        <v>150111779</v>
      </c>
      <c r="D589">
        <v>1.21</v>
      </c>
    </row>
    <row r="590" spans="1:4" x14ac:dyDescent="0.35">
      <c r="A590">
        <v>150111787</v>
      </c>
      <c r="B590">
        <v>1.21</v>
      </c>
      <c r="C590">
        <v>150111780</v>
      </c>
      <c r="D590">
        <v>1.21</v>
      </c>
    </row>
    <row r="591" spans="1:4" x14ac:dyDescent="0.35">
      <c r="A591">
        <v>150111788</v>
      </c>
      <c r="B591">
        <v>1.21</v>
      </c>
      <c r="C591">
        <v>150111781</v>
      </c>
      <c r="D591">
        <v>1.21</v>
      </c>
    </row>
    <row r="592" spans="1:4" x14ac:dyDescent="0.35">
      <c r="A592">
        <v>150111789</v>
      </c>
      <c r="B592">
        <v>1.21</v>
      </c>
      <c r="C592">
        <v>150111782</v>
      </c>
      <c r="D592">
        <v>1.21</v>
      </c>
    </row>
    <row r="593" spans="1:4" x14ac:dyDescent="0.35">
      <c r="A593">
        <v>1501117111</v>
      </c>
      <c r="B593">
        <v>1.21</v>
      </c>
      <c r="C593">
        <v>150111783</v>
      </c>
      <c r="D593">
        <v>1.21</v>
      </c>
    </row>
    <row r="594" spans="1:4" x14ac:dyDescent="0.35">
      <c r="A594">
        <v>150111791</v>
      </c>
      <c r="B594">
        <v>1.21</v>
      </c>
      <c r="C594">
        <v>150111784</v>
      </c>
      <c r="D594">
        <v>1.21</v>
      </c>
    </row>
    <row r="595" spans="1:4" x14ac:dyDescent="0.35">
      <c r="A595">
        <v>150111792</v>
      </c>
      <c r="B595">
        <v>1.21</v>
      </c>
      <c r="C595">
        <v>150111785</v>
      </c>
      <c r="D595">
        <v>1.21</v>
      </c>
    </row>
    <row r="596" spans="1:4" x14ac:dyDescent="0.35">
      <c r="A596">
        <v>150111793</v>
      </c>
      <c r="B596">
        <v>1.21</v>
      </c>
      <c r="C596">
        <v>150111786</v>
      </c>
      <c r="D596">
        <v>1.21</v>
      </c>
    </row>
    <row r="597" spans="1:4" x14ac:dyDescent="0.35">
      <c r="A597">
        <v>150111794</v>
      </c>
      <c r="B597">
        <v>1.21</v>
      </c>
      <c r="C597">
        <v>150111787</v>
      </c>
      <c r="D597">
        <v>1.21</v>
      </c>
    </row>
    <row r="598" spans="1:4" x14ac:dyDescent="0.35">
      <c r="A598">
        <v>150111795</v>
      </c>
      <c r="B598">
        <v>1.21</v>
      </c>
      <c r="C598">
        <v>150111788</v>
      </c>
      <c r="D598">
        <v>1.21</v>
      </c>
    </row>
    <row r="599" spans="1:4" x14ac:dyDescent="0.35">
      <c r="A599">
        <v>150111796</v>
      </c>
      <c r="B599">
        <v>1.21</v>
      </c>
      <c r="C599">
        <v>150111789</v>
      </c>
      <c r="D599">
        <v>1.21</v>
      </c>
    </row>
    <row r="600" spans="1:4" x14ac:dyDescent="0.35">
      <c r="A600">
        <v>150111797</v>
      </c>
      <c r="B600">
        <v>1.21</v>
      </c>
      <c r="C600">
        <v>1501117111</v>
      </c>
      <c r="D600">
        <v>1.21</v>
      </c>
    </row>
    <row r="601" spans="1:4" x14ac:dyDescent="0.35">
      <c r="A601">
        <v>150111798</v>
      </c>
      <c r="B601">
        <v>1.21</v>
      </c>
      <c r="C601">
        <v>150111791</v>
      </c>
      <c r="D601">
        <v>1.21</v>
      </c>
    </row>
    <row r="602" spans="1:4" x14ac:dyDescent="0.35">
      <c r="A602">
        <v>150111799</v>
      </c>
      <c r="B602">
        <v>1.21</v>
      </c>
      <c r="C602">
        <v>150111792</v>
      </c>
      <c r="D602">
        <v>1.21</v>
      </c>
    </row>
    <row r="603" spans="1:4" x14ac:dyDescent="0.35">
      <c r="A603">
        <v>71090800</v>
      </c>
      <c r="B603">
        <v>1.21</v>
      </c>
      <c r="C603">
        <v>150111793</v>
      </c>
      <c r="D603">
        <v>1.21</v>
      </c>
    </row>
    <row r="604" spans="1:4" x14ac:dyDescent="0.35">
      <c r="A604">
        <v>71090801</v>
      </c>
      <c r="B604">
        <v>1.21</v>
      </c>
      <c r="C604">
        <v>150111794</v>
      </c>
      <c r="D604">
        <v>1.21</v>
      </c>
    </row>
    <row r="605" spans="1:4" x14ac:dyDescent="0.35">
      <c r="A605">
        <v>71090802</v>
      </c>
      <c r="B605">
        <v>1.21</v>
      </c>
      <c r="C605">
        <v>150111795</v>
      </c>
      <c r="D605">
        <v>1.21</v>
      </c>
    </row>
    <row r="606" spans="1:4" x14ac:dyDescent="0.35">
      <c r="A606">
        <v>71090803</v>
      </c>
      <c r="B606">
        <v>1.21</v>
      </c>
      <c r="C606">
        <v>150111796</v>
      </c>
      <c r="D606">
        <v>1.21</v>
      </c>
    </row>
    <row r="607" spans="1:4" x14ac:dyDescent="0.35">
      <c r="A607">
        <v>71090804</v>
      </c>
      <c r="B607">
        <v>1.21</v>
      </c>
      <c r="C607">
        <v>150111797</v>
      </c>
      <c r="D607">
        <v>1.21</v>
      </c>
    </row>
    <row r="608" spans="1:4" x14ac:dyDescent="0.35">
      <c r="A608">
        <v>71090805</v>
      </c>
      <c r="B608">
        <v>1.21</v>
      </c>
      <c r="C608">
        <v>150111798</v>
      </c>
      <c r="D608">
        <v>1.21</v>
      </c>
    </row>
    <row r="609" spans="1:4" x14ac:dyDescent="0.35">
      <c r="A609">
        <v>71090806</v>
      </c>
      <c r="B609">
        <v>1.21</v>
      </c>
      <c r="C609">
        <v>150111799</v>
      </c>
      <c r="D609">
        <v>1.21</v>
      </c>
    </row>
    <row r="610" spans="1:4" x14ac:dyDescent="0.35">
      <c r="A610">
        <v>71090807</v>
      </c>
      <c r="B610">
        <v>1.21</v>
      </c>
      <c r="C610">
        <v>71090800</v>
      </c>
      <c r="D610">
        <v>1.21</v>
      </c>
    </row>
    <row r="611" spans="1:4" x14ac:dyDescent="0.35">
      <c r="A611">
        <v>71090808</v>
      </c>
      <c r="B611">
        <v>1.21</v>
      </c>
      <c r="C611">
        <v>71090801</v>
      </c>
      <c r="D611">
        <v>1.21</v>
      </c>
    </row>
    <row r="612" spans="1:4" x14ac:dyDescent="0.35">
      <c r="A612">
        <v>71090809</v>
      </c>
      <c r="B612">
        <v>1.21</v>
      </c>
      <c r="C612">
        <v>71090802</v>
      </c>
      <c r="D612">
        <v>1.21</v>
      </c>
    </row>
    <row r="613" spans="1:4" x14ac:dyDescent="0.35">
      <c r="A613">
        <v>71090810</v>
      </c>
      <c r="B613">
        <v>1.21</v>
      </c>
      <c r="C613">
        <v>71090803</v>
      </c>
      <c r="D613">
        <v>1.21</v>
      </c>
    </row>
    <row r="614" spans="1:4" x14ac:dyDescent="0.35">
      <c r="A614">
        <v>71090811</v>
      </c>
      <c r="B614">
        <v>1.21</v>
      </c>
      <c r="C614">
        <v>71090804</v>
      </c>
      <c r="D614">
        <v>1.21</v>
      </c>
    </row>
    <row r="615" spans="1:4" x14ac:dyDescent="0.35">
      <c r="A615">
        <v>71090812</v>
      </c>
      <c r="B615">
        <v>1.21</v>
      </c>
      <c r="C615">
        <v>71090805</v>
      </c>
      <c r="D615">
        <v>1.21</v>
      </c>
    </row>
    <row r="616" spans="1:4" x14ac:dyDescent="0.35">
      <c r="A616">
        <v>71091386</v>
      </c>
      <c r="B616" t="s">
        <v>2</v>
      </c>
      <c r="C616">
        <v>71090806</v>
      </c>
      <c r="D616">
        <v>1.21</v>
      </c>
    </row>
    <row r="617" spans="1:4" x14ac:dyDescent="0.35">
      <c r="A617">
        <v>71091387</v>
      </c>
      <c r="B617" t="s">
        <v>2</v>
      </c>
      <c r="C617">
        <v>71090807</v>
      </c>
      <c r="D617">
        <v>1.21</v>
      </c>
    </row>
    <row r="618" spans="1:4" x14ac:dyDescent="0.35">
      <c r="A618">
        <v>71091388</v>
      </c>
      <c r="B618" t="s">
        <v>2</v>
      </c>
      <c r="C618">
        <v>71090808</v>
      </c>
      <c r="D618">
        <v>1.21</v>
      </c>
    </row>
    <row r="619" spans="1:4" x14ac:dyDescent="0.35">
      <c r="A619">
        <v>71091389</v>
      </c>
      <c r="B619" t="s">
        <v>2</v>
      </c>
      <c r="C619">
        <v>71090809</v>
      </c>
      <c r="D619">
        <v>1.21</v>
      </c>
    </row>
    <row r="620" spans="1:4" x14ac:dyDescent="0.35">
      <c r="A620">
        <v>71091390</v>
      </c>
      <c r="B620" t="s">
        <v>2</v>
      </c>
      <c r="C620">
        <v>71090810</v>
      </c>
      <c r="D620">
        <v>1.21</v>
      </c>
    </row>
    <row r="621" spans="1:4" x14ac:dyDescent="0.35">
      <c r="A621">
        <v>71091391</v>
      </c>
      <c r="B621" t="s">
        <v>2</v>
      </c>
      <c r="C621">
        <v>71090811</v>
      </c>
      <c r="D621">
        <v>1.21</v>
      </c>
    </row>
    <row r="622" spans="1:4" x14ac:dyDescent="0.35">
      <c r="A622">
        <v>71091392</v>
      </c>
      <c r="B622" t="s">
        <v>2</v>
      </c>
      <c r="C622">
        <v>71090812</v>
      </c>
      <c r="D622">
        <v>1.21</v>
      </c>
    </row>
    <row r="623" spans="1:4" x14ac:dyDescent="0.35">
      <c r="A623">
        <v>46725</v>
      </c>
      <c r="B623" t="s">
        <v>2</v>
      </c>
      <c r="C623">
        <v>71091386</v>
      </c>
      <c r="D623" t="s">
        <v>2</v>
      </c>
    </row>
    <row r="624" spans="1:4" x14ac:dyDescent="0.35">
      <c r="A624">
        <v>71091393</v>
      </c>
      <c r="B624" t="s">
        <v>2</v>
      </c>
      <c r="C624">
        <v>71091387</v>
      </c>
      <c r="D624" t="s">
        <v>2</v>
      </c>
    </row>
    <row r="625" spans="1:4" x14ac:dyDescent="0.35">
      <c r="A625">
        <v>71091394</v>
      </c>
      <c r="B625" t="s">
        <v>2</v>
      </c>
      <c r="C625">
        <v>71091388</v>
      </c>
      <c r="D625" t="s">
        <v>2</v>
      </c>
    </row>
    <row r="626" spans="1:4" x14ac:dyDescent="0.35">
      <c r="A626">
        <v>71091395</v>
      </c>
      <c r="B626" t="s">
        <v>2</v>
      </c>
      <c r="C626">
        <v>71091389</v>
      </c>
      <c r="D626" t="s">
        <v>2</v>
      </c>
    </row>
    <row r="627" spans="1:4" x14ac:dyDescent="0.35">
      <c r="A627">
        <v>71091396</v>
      </c>
      <c r="B627" t="s">
        <v>2</v>
      </c>
      <c r="C627">
        <v>71091390</v>
      </c>
      <c r="D627" t="s">
        <v>2</v>
      </c>
    </row>
    <row r="628" spans="1:4" x14ac:dyDescent="0.35">
      <c r="A628">
        <v>71091397</v>
      </c>
      <c r="B628" t="s">
        <v>2</v>
      </c>
      <c r="C628">
        <v>71091391</v>
      </c>
      <c r="D628" t="s">
        <v>2</v>
      </c>
    </row>
    <row r="629" spans="1:4" x14ac:dyDescent="0.35">
      <c r="A629">
        <v>71091398</v>
      </c>
      <c r="B629" t="s">
        <v>2</v>
      </c>
      <c r="C629">
        <v>71091392</v>
      </c>
      <c r="D629" t="s">
        <v>2</v>
      </c>
    </row>
    <row r="630" spans="1:4" x14ac:dyDescent="0.35">
      <c r="A630">
        <v>71091400</v>
      </c>
      <c r="B630" t="s">
        <v>2</v>
      </c>
      <c r="C630">
        <v>46725</v>
      </c>
      <c r="D630" t="s">
        <v>2</v>
      </c>
    </row>
    <row r="631" spans="1:4" x14ac:dyDescent="0.35">
      <c r="A631">
        <v>71091401</v>
      </c>
      <c r="B631" t="s">
        <v>2</v>
      </c>
      <c r="C631">
        <v>71091393</v>
      </c>
      <c r="D631" t="s">
        <v>2</v>
      </c>
    </row>
    <row r="632" spans="1:4" x14ac:dyDescent="0.35">
      <c r="A632">
        <v>71091402</v>
      </c>
      <c r="B632" t="s">
        <v>2</v>
      </c>
      <c r="C632">
        <v>71091394</v>
      </c>
      <c r="D632" t="s">
        <v>2</v>
      </c>
    </row>
    <row r="633" spans="1:4" x14ac:dyDescent="0.35">
      <c r="A633">
        <v>71091403</v>
      </c>
      <c r="B633" t="s">
        <v>2</v>
      </c>
      <c r="C633">
        <v>71091395</v>
      </c>
      <c r="D633" t="s">
        <v>2</v>
      </c>
    </row>
    <row r="634" spans="1:4" x14ac:dyDescent="0.35">
      <c r="A634">
        <v>71091404</v>
      </c>
      <c r="B634" t="s">
        <v>2</v>
      </c>
      <c r="C634">
        <v>71091396</v>
      </c>
      <c r="D634" t="s">
        <v>2</v>
      </c>
    </row>
    <row r="635" spans="1:4" x14ac:dyDescent="0.35">
      <c r="A635">
        <v>71091405</v>
      </c>
      <c r="B635" t="s">
        <v>2</v>
      </c>
      <c r="C635">
        <v>71091397</v>
      </c>
      <c r="D635" t="s">
        <v>2</v>
      </c>
    </row>
    <row r="636" spans="1:4" x14ac:dyDescent="0.35">
      <c r="A636">
        <v>71091406</v>
      </c>
      <c r="B636" t="s">
        <v>2</v>
      </c>
      <c r="C636">
        <v>71091398</v>
      </c>
      <c r="D636" t="s">
        <v>2</v>
      </c>
    </row>
    <row r="637" spans="1:4" x14ac:dyDescent="0.35">
      <c r="A637">
        <v>71091407</v>
      </c>
      <c r="B637" t="s">
        <v>2</v>
      </c>
      <c r="C637">
        <v>71091400</v>
      </c>
      <c r="D637" t="s">
        <v>2</v>
      </c>
    </row>
    <row r="638" spans="1:4" x14ac:dyDescent="0.35">
      <c r="A638">
        <v>71091408</v>
      </c>
      <c r="B638" t="s">
        <v>2</v>
      </c>
      <c r="C638">
        <v>71091401</v>
      </c>
      <c r="D638" t="s">
        <v>2</v>
      </c>
    </row>
    <row r="639" spans="1:4" x14ac:dyDescent="0.35">
      <c r="A639">
        <v>71091409</v>
      </c>
      <c r="B639" t="s">
        <v>2</v>
      </c>
      <c r="C639">
        <v>71091402</v>
      </c>
      <c r="D639" t="s">
        <v>2</v>
      </c>
    </row>
    <row r="640" spans="1:4" x14ac:dyDescent="0.35">
      <c r="A640">
        <v>71091410</v>
      </c>
      <c r="B640" t="s">
        <v>2</v>
      </c>
      <c r="C640">
        <v>71091403</v>
      </c>
      <c r="D640" t="s">
        <v>2</v>
      </c>
    </row>
    <row r="641" spans="1:4" x14ac:dyDescent="0.35">
      <c r="A641">
        <v>71091411</v>
      </c>
      <c r="B641" t="s">
        <v>2</v>
      </c>
      <c r="C641">
        <v>71091404</v>
      </c>
      <c r="D641" t="s">
        <v>2</v>
      </c>
    </row>
    <row r="642" spans="1:4" x14ac:dyDescent="0.35">
      <c r="A642">
        <v>71091412</v>
      </c>
      <c r="B642" t="s">
        <v>2</v>
      </c>
      <c r="C642">
        <v>71091405</v>
      </c>
      <c r="D642" t="s">
        <v>2</v>
      </c>
    </row>
    <row r="643" spans="1:4" x14ac:dyDescent="0.35">
      <c r="A643">
        <v>71091413</v>
      </c>
      <c r="B643" t="s">
        <v>2</v>
      </c>
      <c r="C643">
        <v>71091406</v>
      </c>
      <c r="D643" t="s">
        <v>2</v>
      </c>
    </row>
    <row r="644" spans="1:4" x14ac:dyDescent="0.35">
      <c r="A644">
        <v>71091414</v>
      </c>
      <c r="B644" t="s">
        <v>2</v>
      </c>
      <c r="C644">
        <v>71091407</v>
      </c>
      <c r="D644" t="s">
        <v>2</v>
      </c>
    </row>
    <row r="645" spans="1:4" x14ac:dyDescent="0.35">
      <c r="A645">
        <v>71091471</v>
      </c>
      <c r="B645" t="s">
        <v>2</v>
      </c>
      <c r="C645">
        <v>71091408</v>
      </c>
      <c r="D645" t="s">
        <v>2</v>
      </c>
    </row>
    <row r="646" spans="1:4" x14ac:dyDescent="0.35">
      <c r="A646">
        <v>71091416</v>
      </c>
      <c r="B646" t="s">
        <v>2</v>
      </c>
      <c r="C646">
        <v>71091409</v>
      </c>
      <c r="D646" t="s">
        <v>2</v>
      </c>
    </row>
    <row r="647" spans="1:4" x14ac:dyDescent="0.35">
      <c r="A647">
        <v>71091417</v>
      </c>
      <c r="B647" t="s">
        <v>2</v>
      </c>
      <c r="C647">
        <v>71091410</v>
      </c>
      <c r="D647" t="s">
        <v>2</v>
      </c>
    </row>
    <row r="648" spans="1:4" x14ac:dyDescent="0.35">
      <c r="A648">
        <v>71091418</v>
      </c>
      <c r="B648" t="s">
        <v>2</v>
      </c>
      <c r="C648">
        <v>71091411</v>
      </c>
      <c r="D648" t="s">
        <v>2</v>
      </c>
    </row>
    <row r="649" spans="1:4" x14ac:dyDescent="0.35">
      <c r="A649">
        <v>71091419</v>
      </c>
      <c r="B649" t="s">
        <v>2</v>
      </c>
      <c r="C649">
        <v>71091412</v>
      </c>
      <c r="D649" t="s">
        <v>2</v>
      </c>
    </row>
    <row r="650" spans="1:4" x14ac:dyDescent="0.35">
      <c r="A650">
        <v>71091420</v>
      </c>
      <c r="B650" t="s">
        <v>2</v>
      </c>
      <c r="C650">
        <v>71091413</v>
      </c>
      <c r="D650" t="s">
        <v>2</v>
      </c>
    </row>
    <row r="651" spans="1:4" x14ac:dyDescent="0.35">
      <c r="A651">
        <v>71091421</v>
      </c>
      <c r="B651" t="s">
        <v>2</v>
      </c>
      <c r="C651">
        <v>71091414</v>
      </c>
      <c r="D651" t="s">
        <v>2</v>
      </c>
    </row>
    <row r="652" spans="1:4" x14ac:dyDescent="0.35">
      <c r="A652">
        <v>71091422</v>
      </c>
      <c r="B652" t="s">
        <v>2</v>
      </c>
      <c r="C652">
        <v>71091471</v>
      </c>
      <c r="D652" t="s">
        <v>2</v>
      </c>
    </row>
    <row r="653" spans="1:4" x14ac:dyDescent="0.35">
      <c r="A653">
        <v>71091423</v>
      </c>
      <c r="B653" t="s">
        <v>2</v>
      </c>
      <c r="C653">
        <v>71091416</v>
      </c>
      <c r="D653" t="s">
        <v>2</v>
      </c>
    </row>
    <row r="654" spans="1:4" x14ac:dyDescent="0.35">
      <c r="A654">
        <v>71091424</v>
      </c>
      <c r="B654" t="s">
        <v>2</v>
      </c>
      <c r="C654">
        <v>71091417</v>
      </c>
      <c r="D654" t="s">
        <v>2</v>
      </c>
    </row>
    <row r="655" spans="1:4" x14ac:dyDescent="0.35">
      <c r="A655">
        <v>71091425</v>
      </c>
      <c r="B655" t="s">
        <v>2</v>
      </c>
      <c r="C655">
        <v>71091418</v>
      </c>
      <c r="D655" t="s">
        <v>2</v>
      </c>
    </row>
    <row r="656" spans="1:4" x14ac:dyDescent="0.35">
      <c r="A656">
        <v>71091426</v>
      </c>
      <c r="B656" t="s">
        <v>2</v>
      </c>
      <c r="C656">
        <v>71091419</v>
      </c>
      <c r="D656" t="s">
        <v>2</v>
      </c>
    </row>
    <row r="657" spans="1:4" x14ac:dyDescent="0.35">
      <c r="A657">
        <v>71091427</v>
      </c>
      <c r="B657" t="s">
        <v>2</v>
      </c>
      <c r="C657">
        <v>71091420</v>
      </c>
      <c r="D657" t="s">
        <v>2</v>
      </c>
    </row>
    <row r="658" spans="1:4" x14ac:dyDescent="0.35">
      <c r="A658">
        <v>71091428</v>
      </c>
      <c r="B658" t="s">
        <v>2</v>
      </c>
      <c r="C658">
        <v>71091421</v>
      </c>
      <c r="D658" t="s">
        <v>2</v>
      </c>
    </row>
    <row r="659" spans="1:4" x14ac:dyDescent="0.35">
      <c r="A659">
        <v>71091429</v>
      </c>
      <c r="B659" t="s">
        <v>2</v>
      </c>
      <c r="C659">
        <v>71091422</v>
      </c>
      <c r="D659" t="s">
        <v>2</v>
      </c>
    </row>
    <row r="660" spans="1:4" x14ac:dyDescent="0.35">
      <c r="A660">
        <v>71091430</v>
      </c>
      <c r="B660" t="s">
        <v>2</v>
      </c>
      <c r="C660">
        <v>71091423</v>
      </c>
      <c r="D660" t="s">
        <v>2</v>
      </c>
    </row>
    <row r="661" spans="1:4" x14ac:dyDescent="0.35">
      <c r="A661">
        <v>71091431</v>
      </c>
      <c r="B661" t="s">
        <v>2</v>
      </c>
      <c r="C661">
        <v>71091424</v>
      </c>
      <c r="D661" t="s">
        <v>2</v>
      </c>
    </row>
    <row r="662" spans="1:4" x14ac:dyDescent="0.35">
      <c r="A662">
        <v>71091432</v>
      </c>
      <c r="B662" t="s">
        <v>2</v>
      </c>
      <c r="C662">
        <v>71091425</v>
      </c>
      <c r="D662" t="s">
        <v>2</v>
      </c>
    </row>
    <row r="663" spans="1:4" x14ac:dyDescent="0.35">
      <c r="A663">
        <v>71091433</v>
      </c>
      <c r="B663" t="s">
        <v>2</v>
      </c>
      <c r="C663">
        <v>71091426</v>
      </c>
      <c r="D663" t="s">
        <v>2</v>
      </c>
    </row>
    <row r="664" spans="1:4" x14ac:dyDescent="0.35">
      <c r="A664">
        <v>71091434</v>
      </c>
      <c r="B664" t="s">
        <v>2</v>
      </c>
      <c r="C664">
        <v>71091427</v>
      </c>
      <c r="D664" t="s">
        <v>2</v>
      </c>
    </row>
    <row r="665" spans="1:4" x14ac:dyDescent="0.35">
      <c r="A665">
        <v>71091435</v>
      </c>
      <c r="B665" t="s">
        <v>2</v>
      </c>
      <c r="C665">
        <v>71091428</v>
      </c>
      <c r="D665" t="s">
        <v>2</v>
      </c>
    </row>
    <row r="666" spans="1:4" x14ac:dyDescent="0.35">
      <c r="A666">
        <v>71091436</v>
      </c>
      <c r="B666" t="s">
        <v>2</v>
      </c>
      <c r="C666">
        <v>71091429</v>
      </c>
      <c r="D666" t="s">
        <v>2</v>
      </c>
    </row>
    <row r="667" spans="1:4" x14ac:dyDescent="0.35">
      <c r="A667">
        <v>71091437</v>
      </c>
      <c r="B667" t="s">
        <v>2</v>
      </c>
      <c r="C667">
        <v>71091430</v>
      </c>
      <c r="D667" t="s">
        <v>2</v>
      </c>
    </row>
    <row r="668" spans="1:4" x14ac:dyDescent="0.35">
      <c r="A668">
        <v>71091828</v>
      </c>
      <c r="B668">
        <v>1.2290000000000001</v>
      </c>
      <c r="C668">
        <v>71091431</v>
      </c>
      <c r="D668" t="s">
        <v>2</v>
      </c>
    </row>
    <row r="669" spans="1:4" x14ac:dyDescent="0.35">
      <c r="A669">
        <v>71091829</v>
      </c>
      <c r="B669">
        <v>1.2290000000000001</v>
      </c>
      <c r="C669">
        <v>71091432</v>
      </c>
      <c r="D669" t="s">
        <v>2</v>
      </c>
    </row>
    <row r="670" spans="1:4" x14ac:dyDescent="0.35">
      <c r="A670">
        <v>71091830</v>
      </c>
      <c r="B670">
        <v>1.2290000000000001</v>
      </c>
      <c r="C670">
        <v>71091433</v>
      </c>
      <c r="D670" t="s">
        <v>2</v>
      </c>
    </row>
    <row r="671" spans="1:4" x14ac:dyDescent="0.35">
      <c r="A671">
        <v>71091831</v>
      </c>
      <c r="B671">
        <v>1.2290000000000001</v>
      </c>
      <c r="C671">
        <v>71091434</v>
      </c>
      <c r="D671" t="s">
        <v>2</v>
      </c>
    </row>
    <row r="672" spans="1:4" x14ac:dyDescent="0.35">
      <c r="A672">
        <v>71100189</v>
      </c>
      <c r="B672">
        <v>1.02</v>
      </c>
      <c r="C672">
        <v>71091435</v>
      </c>
      <c r="D672" t="s">
        <v>2</v>
      </c>
    </row>
    <row r="673" spans="1:4" x14ac:dyDescent="0.35">
      <c r="A673">
        <v>71100190</v>
      </c>
      <c r="B673">
        <v>1.02</v>
      </c>
      <c r="C673">
        <v>71091436</v>
      </c>
      <c r="D673" t="s">
        <v>2</v>
      </c>
    </row>
    <row r="674" spans="1:4" x14ac:dyDescent="0.35">
      <c r="A674">
        <v>71100191</v>
      </c>
      <c r="B674">
        <v>1.02</v>
      </c>
      <c r="C674">
        <v>71091437</v>
      </c>
      <c r="D674" t="s">
        <v>2</v>
      </c>
    </row>
    <row r="675" spans="1:4" x14ac:dyDescent="0.35">
      <c r="A675">
        <v>71100192</v>
      </c>
      <c r="B675">
        <v>1.02</v>
      </c>
      <c r="C675">
        <v>71091828</v>
      </c>
      <c r="D675">
        <v>1.2290000000000001</v>
      </c>
    </row>
    <row r="676" spans="1:4" x14ac:dyDescent="0.35">
      <c r="A676">
        <v>71100193</v>
      </c>
      <c r="B676">
        <v>1.02</v>
      </c>
      <c r="C676">
        <v>71091829</v>
      </c>
      <c r="D676">
        <v>1.2290000000000001</v>
      </c>
    </row>
    <row r="677" spans="1:4" x14ac:dyDescent="0.35">
      <c r="A677">
        <v>71100194</v>
      </c>
      <c r="B677">
        <v>1.02</v>
      </c>
      <c r="C677">
        <v>71091830</v>
      </c>
      <c r="D677">
        <v>1.2290000000000001</v>
      </c>
    </row>
    <row r="678" spans="1:4" x14ac:dyDescent="0.35">
      <c r="A678">
        <v>71100195</v>
      </c>
      <c r="B678">
        <v>1.02</v>
      </c>
      <c r="C678">
        <v>71091831</v>
      </c>
      <c r="D678">
        <v>1.2290000000000001</v>
      </c>
    </row>
    <row r="679" spans="1:4" x14ac:dyDescent="0.35">
      <c r="A679">
        <v>71100196</v>
      </c>
      <c r="B679">
        <v>1.02</v>
      </c>
      <c r="C679">
        <v>71100189</v>
      </c>
      <c r="D679">
        <v>1.02</v>
      </c>
    </row>
    <row r="680" spans="1:4" x14ac:dyDescent="0.35">
      <c r="A680">
        <v>71100197</v>
      </c>
      <c r="B680">
        <v>1.02</v>
      </c>
      <c r="C680">
        <v>71100190</v>
      </c>
      <c r="D680">
        <v>1.02</v>
      </c>
    </row>
    <row r="681" spans="1:4" x14ac:dyDescent="0.35">
      <c r="A681">
        <v>71100198</v>
      </c>
      <c r="B681">
        <v>1.02</v>
      </c>
      <c r="C681">
        <v>71100191</v>
      </c>
      <c r="D681">
        <v>1.02</v>
      </c>
    </row>
    <row r="682" spans="1:4" x14ac:dyDescent="0.35">
      <c r="A682">
        <v>71100199</v>
      </c>
      <c r="B682">
        <v>1.02</v>
      </c>
      <c r="C682">
        <v>71100192</v>
      </c>
      <c r="D682">
        <v>1.02</v>
      </c>
    </row>
    <row r="683" spans="1:4" x14ac:dyDescent="0.35">
      <c r="A683">
        <v>71100200</v>
      </c>
      <c r="B683">
        <v>1.02</v>
      </c>
      <c r="C683">
        <v>71100193</v>
      </c>
      <c r="D683">
        <v>1.02</v>
      </c>
    </row>
    <row r="684" spans="1:4" x14ac:dyDescent="0.35">
      <c r="A684">
        <v>71100201</v>
      </c>
      <c r="B684">
        <v>1.02</v>
      </c>
      <c r="C684">
        <v>71100194</v>
      </c>
      <c r="D684">
        <v>1.02</v>
      </c>
    </row>
    <row r="685" spans="1:4" x14ac:dyDescent="0.35">
      <c r="A685">
        <v>71100202</v>
      </c>
      <c r="B685">
        <v>1.02</v>
      </c>
      <c r="C685">
        <v>71100195</v>
      </c>
      <c r="D685">
        <v>1.02</v>
      </c>
    </row>
    <row r="686" spans="1:4" x14ac:dyDescent="0.35">
      <c r="A686">
        <v>71100203</v>
      </c>
      <c r="B686">
        <v>1.02</v>
      </c>
      <c r="C686">
        <v>71100196</v>
      </c>
      <c r="D686">
        <v>1.02</v>
      </c>
    </row>
    <row r="687" spans="1:4" x14ac:dyDescent="0.35">
      <c r="A687">
        <v>71100204</v>
      </c>
      <c r="B687">
        <v>1.02</v>
      </c>
      <c r="C687">
        <v>71100197</v>
      </c>
      <c r="D687">
        <v>1.02</v>
      </c>
    </row>
    <row r="688" spans="1:4" x14ac:dyDescent="0.35">
      <c r="A688">
        <v>71100205</v>
      </c>
      <c r="B688">
        <v>1.02</v>
      </c>
      <c r="C688">
        <v>71100198</v>
      </c>
      <c r="D688">
        <v>1.02</v>
      </c>
    </row>
    <row r="689" spans="1:4" x14ac:dyDescent="0.35">
      <c r="A689">
        <v>71100206</v>
      </c>
      <c r="B689">
        <v>1.02</v>
      </c>
      <c r="C689">
        <v>71100199</v>
      </c>
      <c r="D689">
        <v>1.02</v>
      </c>
    </row>
    <row r="690" spans="1:4" x14ac:dyDescent="0.35">
      <c r="A690">
        <v>71100207</v>
      </c>
      <c r="B690">
        <v>1.02</v>
      </c>
      <c r="C690">
        <v>71100200</v>
      </c>
      <c r="D690">
        <v>1.02</v>
      </c>
    </row>
    <row r="691" spans="1:4" x14ac:dyDescent="0.35">
      <c r="A691">
        <v>71100208</v>
      </c>
      <c r="B691">
        <v>1.02</v>
      </c>
      <c r="C691">
        <v>71100201</v>
      </c>
      <c r="D691">
        <v>1.02</v>
      </c>
    </row>
    <row r="692" spans="1:4" x14ac:dyDescent="0.35">
      <c r="A692">
        <v>71100209</v>
      </c>
      <c r="B692">
        <v>1.02</v>
      </c>
      <c r="C692">
        <v>71100202</v>
      </c>
      <c r="D692">
        <v>1.02</v>
      </c>
    </row>
    <row r="693" spans="1:4" x14ac:dyDescent="0.35">
      <c r="A693">
        <v>71100210</v>
      </c>
      <c r="B693">
        <v>1.02</v>
      </c>
      <c r="C693">
        <v>71100203</v>
      </c>
      <c r="D693">
        <v>1.02</v>
      </c>
    </row>
    <row r="694" spans="1:4" x14ac:dyDescent="0.35">
      <c r="A694">
        <v>71100211</v>
      </c>
      <c r="B694">
        <v>1.02</v>
      </c>
      <c r="C694">
        <v>71100204</v>
      </c>
      <c r="D694">
        <v>1.02</v>
      </c>
    </row>
    <row r="695" spans="1:4" x14ac:dyDescent="0.35">
      <c r="A695">
        <v>71100212</v>
      </c>
      <c r="B695">
        <v>1.02</v>
      </c>
      <c r="C695">
        <v>71100205</v>
      </c>
      <c r="D695">
        <v>1.02</v>
      </c>
    </row>
    <row r="696" spans="1:4" x14ac:dyDescent="0.35">
      <c r="A696">
        <v>71100213</v>
      </c>
      <c r="B696">
        <v>1.02</v>
      </c>
      <c r="C696">
        <v>71100206</v>
      </c>
      <c r="D696">
        <v>1.02</v>
      </c>
    </row>
    <row r="697" spans="1:4" x14ac:dyDescent="0.35">
      <c r="A697">
        <v>71100214</v>
      </c>
      <c r="B697">
        <v>1.02</v>
      </c>
      <c r="C697">
        <v>71100207</v>
      </c>
      <c r="D697">
        <v>1.02</v>
      </c>
    </row>
    <row r="698" spans="1:4" x14ac:dyDescent="0.35">
      <c r="A698">
        <v>71100271</v>
      </c>
      <c r="B698">
        <v>1.02</v>
      </c>
      <c r="C698">
        <v>71100208</v>
      </c>
      <c r="D698">
        <v>1.02</v>
      </c>
    </row>
    <row r="699" spans="1:4" x14ac:dyDescent="0.35">
      <c r="A699">
        <v>71100216</v>
      </c>
      <c r="B699">
        <v>1.02</v>
      </c>
      <c r="C699">
        <v>71100209</v>
      </c>
      <c r="D699">
        <v>1.02</v>
      </c>
    </row>
    <row r="700" spans="1:4" x14ac:dyDescent="0.35">
      <c r="A700">
        <v>71100217</v>
      </c>
      <c r="B700">
        <v>1.02</v>
      </c>
      <c r="C700">
        <v>71100210</v>
      </c>
      <c r="D700">
        <v>1.02</v>
      </c>
    </row>
    <row r="701" spans="1:4" x14ac:dyDescent="0.35">
      <c r="A701">
        <v>71100218</v>
      </c>
      <c r="B701">
        <v>1.02</v>
      </c>
      <c r="C701">
        <v>71100211</v>
      </c>
      <c r="D701">
        <v>1.02</v>
      </c>
    </row>
    <row r="702" spans="1:4" x14ac:dyDescent="0.35">
      <c r="A702">
        <v>71100219</v>
      </c>
      <c r="B702">
        <v>1.02</v>
      </c>
      <c r="C702">
        <v>71100212</v>
      </c>
      <c r="D702">
        <v>1.02</v>
      </c>
    </row>
    <row r="703" spans="1:4" x14ac:dyDescent="0.35">
      <c r="A703">
        <v>71100220</v>
      </c>
      <c r="B703">
        <v>1.02</v>
      </c>
      <c r="C703">
        <v>71100213</v>
      </c>
      <c r="D703">
        <v>1.02</v>
      </c>
    </row>
    <row r="704" spans="1:4" x14ac:dyDescent="0.35">
      <c r="A704">
        <v>71100221</v>
      </c>
      <c r="B704">
        <v>1.02</v>
      </c>
      <c r="C704">
        <v>71100214</v>
      </c>
      <c r="D704">
        <v>1.02</v>
      </c>
    </row>
    <row r="705" spans="1:4" x14ac:dyDescent="0.35">
      <c r="A705">
        <v>15500222</v>
      </c>
      <c r="B705">
        <v>1.02</v>
      </c>
      <c r="C705">
        <v>71100271</v>
      </c>
      <c r="D705">
        <v>1.02</v>
      </c>
    </row>
    <row r="706" spans="1:4" x14ac:dyDescent="0.35">
      <c r="A706">
        <v>15500223</v>
      </c>
      <c r="B706">
        <v>1.02</v>
      </c>
      <c r="C706">
        <v>71100216</v>
      </c>
      <c r="D706">
        <v>1.02</v>
      </c>
    </row>
    <row r="707" spans="1:4" x14ac:dyDescent="0.35">
      <c r="A707">
        <v>15500224</v>
      </c>
      <c r="B707">
        <v>1.02</v>
      </c>
      <c r="C707">
        <v>71100217</v>
      </c>
      <c r="D707">
        <v>1.02</v>
      </c>
    </row>
    <row r="708" spans="1:4" x14ac:dyDescent="0.35">
      <c r="A708">
        <v>15500225</v>
      </c>
      <c r="B708">
        <v>1.02</v>
      </c>
      <c r="C708">
        <v>71100218</v>
      </c>
      <c r="D708">
        <v>1.02</v>
      </c>
    </row>
    <row r="709" spans="1:4" x14ac:dyDescent="0.35">
      <c r="A709">
        <v>15500226</v>
      </c>
      <c r="B709">
        <v>1.02</v>
      </c>
      <c r="C709">
        <v>71100219</v>
      </c>
      <c r="D709">
        <v>1.02</v>
      </c>
    </row>
    <row r="710" spans="1:4" x14ac:dyDescent="0.35">
      <c r="A710">
        <v>15500227</v>
      </c>
      <c r="B710">
        <v>1.02</v>
      </c>
      <c r="C710">
        <v>71100220</v>
      </c>
      <c r="D710">
        <v>1.02</v>
      </c>
    </row>
    <row r="711" spans="1:4" x14ac:dyDescent="0.35">
      <c r="A711">
        <v>15500228</v>
      </c>
      <c r="B711">
        <v>1.02</v>
      </c>
      <c r="C711">
        <v>71100221</v>
      </c>
      <c r="D711">
        <v>1.02</v>
      </c>
    </row>
    <row r="712" spans="1:4" x14ac:dyDescent="0.35">
      <c r="A712">
        <v>15500229</v>
      </c>
      <c r="B712">
        <v>1.02</v>
      </c>
      <c r="C712">
        <v>15500222</v>
      </c>
      <c r="D712">
        <v>1.02</v>
      </c>
    </row>
    <row r="713" spans="1:4" x14ac:dyDescent="0.35">
      <c r="A713">
        <v>15500230</v>
      </c>
      <c r="B713">
        <v>1.02</v>
      </c>
      <c r="C713">
        <v>15500223</v>
      </c>
      <c r="D713">
        <v>1.02</v>
      </c>
    </row>
    <row r="714" spans="1:4" x14ac:dyDescent="0.35">
      <c r="A714">
        <v>15500231</v>
      </c>
      <c r="B714">
        <v>1.02</v>
      </c>
      <c r="C714">
        <v>15500224</v>
      </c>
      <c r="D714">
        <v>1.02</v>
      </c>
    </row>
    <row r="715" spans="1:4" x14ac:dyDescent="0.35">
      <c r="A715">
        <v>15500232</v>
      </c>
      <c r="B715">
        <v>1.02</v>
      </c>
      <c r="C715">
        <v>15500225</v>
      </c>
      <c r="D715">
        <v>1.02</v>
      </c>
    </row>
    <row r="716" spans="1:4" x14ac:dyDescent="0.35">
      <c r="A716">
        <v>15500233</v>
      </c>
      <c r="B716">
        <v>1.02</v>
      </c>
      <c r="C716">
        <v>15500226</v>
      </c>
      <c r="D716">
        <v>1.02</v>
      </c>
    </row>
    <row r="717" spans="1:4" x14ac:dyDescent="0.35">
      <c r="A717">
        <v>15500234</v>
      </c>
      <c r="B717">
        <v>1.02</v>
      </c>
      <c r="C717">
        <v>15500227</v>
      </c>
      <c r="D717">
        <v>1.02</v>
      </c>
    </row>
    <row r="718" spans="1:4" x14ac:dyDescent="0.35">
      <c r="A718">
        <v>15500235</v>
      </c>
      <c r="B718">
        <v>1.02</v>
      </c>
      <c r="C718">
        <v>15500228</v>
      </c>
      <c r="D718">
        <v>1.02</v>
      </c>
    </row>
    <row r="719" spans="1:4" x14ac:dyDescent="0.35">
      <c r="A719">
        <v>15500236</v>
      </c>
      <c r="B719">
        <v>1.02</v>
      </c>
      <c r="C719">
        <v>15500229</v>
      </c>
      <c r="D719">
        <v>1.02</v>
      </c>
    </row>
    <row r="720" spans="1:4" x14ac:dyDescent="0.35">
      <c r="A720">
        <v>15500237</v>
      </c>
      <c r="B720">
        <v>1.02</v>
      </c>
      <c r="C720">
        <v>15500230</v>
      </c>
      <c r="D720">
        <v>1.02</v>
      </c>
    </row>
    <row r="721" spans="1:4" x14ac:dyDescent="0.35">
      <c r="A721">
        <v>15500238</v>
      </c>
      <c r="B721">
        <v>1.02</v>
      </c>
      <c r="C721">
        <v>15500231</v>
      </c>
      <c r="D721">
        <v>1.02</v>
      </c>
    </row>
    <row r="722" spans="1:4" x14ac:dyDescent="0.35">
      <c r="A722">
        <v>15500239</v>
      </c>
      <c r="B722">
        <v>1.02</v>
      </c>
      <c r="C722">
        <v>15500232</v>
      </c>
      <c r="D722">
        <v>1.02</v>
      </c>
    </row>
    <row r="723" spans="1:4" x14ac:dyDescent="0.35">
      <c r="A723">
        <v>15500240</v>
      </c>
      <c r="B723">
        <v>1.02</v>
      </c>
      <c r="C723">
        <v>15500233</v>
      </c>
      <c r="D723">
        <v>1.02</v>
      </c>
    </row>
    <row r="724" spans="1:4" x14ac:dyDescent="0.35">
      <c r="A724">
        <v>15500241</v>
      </c>
      <c r="B724">
        <v>1.02</v>
      </c>
      <c r="C724">
        <v>15500234</v>
      </c>
      <c r="D724">
        <v>1.02</v>
      </c>
    </row>
    <row r="725" spans="1:4" x14ac:dyDescent="0.35">
      <c r="A725">
        <v>15500242</v>
      </c>
      <c r="B725">
        <v>1.02</v>
      </c>
      <c r="C725">
        <v>15500235</v>
      </c>
      <c r="D725">
        <v>1.02</v>
      </c>
    </row>
    <row r="726" spans="1:4" x14ac:dyDescent="0.35">
      <c r="A726">
        <v>15500243</v>
      </c>
      <c r="B726">
        <v>1.02</v>
      </c>
      <c r="C726">
        <v>15500236</v>
      </c>
      <c r="D726">
        <v>1.02</v>
      </c>
    </row>
    <row r="727" spans="1:4" x14ac:dyDescent="0.35">
      <c r="A727">
        <v>15500244</v>
      </c>
      <c r="B727">
        <v>1.02</v>
      </c>
      <c r="C727">
        <v>15500237</v>
      </c>
      <c r="D727">
        <v>1.02</v>
      </c>
    </row>
    <row r="728" spans="1:4" x14ac:dyDescent="0.35">
      <c r="A728">
        <v>15500245</v>
      </c>
      <c r="B728">
        <v>1.02</v>
      </c>
      <c r="C728">
        <v>15500238</v>
      </c>
      <c r="D728">
        <v>1.02</v>
      </c>
    </row>
    <row r="729" spans="1:4" x14ac:dyDescent="0.35">
      <c r="A729">
        <v>15500246</v>
      </c>
      <c r="B729">
        <v>1.02</v>
      </c>
      <c r="C729">
        <v>15500239</v>
      </c>
      <c r="D729">
        <v>1.02</v>
      </c>
    </row>
    <row r="730" spans="1:4" x14ac:dyDescent="0.35">
      <c r="A730">
        <v>15500247</v>
      </c>
      <c r="B730">
        <v>1.02</v>
      </c>
      <c r="C730">
        <v>15500240</v>
      </c>
      <c r="D730">
        <v>1.02</v>
      </c>
    </row>
    <row r="731" spans="1:4" x14ac:dyDescent="0.35">
      <c r="A731">
        <v>15500248</v>
      </c>
      <c r="B731">
        <v>1.02</v>
      </c>
      <c r="C731">
        <v>15500241</v>
      </c>
      <c r="D731">
        <v>1.02</v>
      </c>
    </row>
    <row r="732" spans="1:4" x14ac:dyDescent="0.35">
      <c r="A732">
        <v>15500249</v>
      </c>
      <c r="B732">
        <v>1.02</v>
      </c>
      <c r="C732">
        <v>15500242</v>
      </c>
      <c r="D732">
        <v>1.02</v>
      </c>
    </row>
    <row r="733" spans="1:4" x14ac:dyDescent="0.35">
      <c r="A733">
        <v>15500250</v>
      </c>
      <c r="B733">
        <v>1.02</v>
      </c>
      <c r="C733">
        <v>15500243</v>
      </c>
      <c r="D733">
        <v>1.02</v>
      </c>
    </row>
    <row r="734" spans="1:4" x14ac:dyDescent="0.35">
      <c r="A734">
        <v>15500251</v>
      </c>
      <c r="B734">
        <v>1.02</v>
      </c>
      <c r="C734">
        <v>15500244</v>
      </c>
      <c r="D734">
        <v>1.02</v>
      </c>
    </row>
    <row r="735" spans="1:4" x14ac:dyDescent="0.35">
      <c r="A735">
        <v>15500252</v>
      </c>
      <c r="B735">
        <v>1.02</v>
      </c>
      <c r="C735">
        <v>15500245</v>
      </c>
      <c r="D735">
        <v>1.02</v>
      </c>
    </row>
    <row r="736" spans="1:4" x14ac:dyDescent="0.35">
      <c r="A736">
        <v>15500253</v>
      </c>
      <c r="B736">
        <v>1.02</v>
      </c>
      <c r="C736">
        <v>15500246</v>
      </c>
      <c r="D736">
        <v>1.02</v>
      </c>
    </row>
    <row r="737" spans="1:4" x14ac:dyDescent="0.35">
      <c r="A737">
        <v>15500254</v>
      </c>
      <c r="B737">
        <v>1.02</v>
      </c>
      <c r="C737">
        <v>15500247</v>
      </c>
      <c r="D737">
        <v>1.02</v>
      </c>
    </row>
    <row r="738" spans="1:4" x14ac:dyDescent="0.35">
      <c r="A738">
        <v>15500255</v>
      </c>
      <c r="B738">
        <v>1.02</v>
      </c>
      <c r="C738">
        <v>15500248</v>
      </c>
      <c r="D738">
        <v>1.02</v>
      </c>
    </row>
    <row r="739" spans="1:4" x14ac:dyDescent="0.35">
      <c r="A739">
        <v>15500256</v>
      </c>
      <c r="B739">
        <v>1.02</v>
      </c>
      <c r="C739">
        <v>15500249</v>
      </c>
      <c r="D739">
        <v>1.02</v>
      </c>
    </row>
    <row r="740" spans="1:4" x14ac:dyDescent="0.35">
      <c r="A740">
        <v>15500257</v>
      </c>
      <c r="B740">
        <v>1.02</v>
      </c>
      <c r="C740">
        <v>15500250</v>
      </c>
      <c r="D740">
        <v>1.02</v>
      </c>
    </row>
    <row r="741" spans="1:4" x14ac:dyDescent="0.35">
      <c r="A741">
        <v>15500258</v>
      </c>
      <c r="B741">
        <v>1.02</v>
      </c>
      <c r="C741">
        <v>15500251</v>
      </c>
      <c r="D741">
        <v>1.02</v>
      </c>
    </row>
    <row r="742" spans="1:4" x14ac:dyDescent="0.35">
      <c r="A742">
        <v>15500259</v>
      </c>
      <c r="B742">
        <v>1.02</v>
      </c>
      <c r="C742">
        <v>15500252</v>
      </c>
      <c r="D742">
        <v>1.02</v>
      </c>
    </row>
    <row r="743" spans="1:4" x14ac:dyDescent="0.35">
      <c r="A743">
        <v>15500260</v>
      </c>
      <c r="B743">
        <v>1.02</v>
      </c>
      <c r="C743">
        <v>15500253</v>
      </c>
      <c r="D743">
        <v>1.02</v>
      </c>
    </row>
    <row r="744" spans="1:4" x14ac:dyDescent="0.35">
      <c r="A744">
        <v>15500261</v>
      </c>
      <c r="B744">
        <v>1.02</v>
      </c>
      <c r="C744">
        <v>15500254</v>
      </c>
      <c r="D744">
        <v>1.02</v>
      </c>
    </row>
    <row r="745" spans="1:4" x14ac:dyDescent="0.35">
      <c r="A745">
        <v>15500262</v>
      </c>
      <c r="B745">
        <v>1.02</v>
      </c>
      <c r="C745">
        <v>15500255</v>
      </c>
      <c r="D745">
        <v>1.02</v>
      </c>
    </row>
    <row r="746" spans="1:4" x14ac:dyDescent="0.35">
      <c r="A746">
        <v>23165475</v>
      </c>
      <c r="B746" t="s">
        <v>2</v>
      </c>
      <c r="C746">
        <v>15500256</v>
      </c>
      <c r="D746">
        <v>1.02</v>
      </c>
    </row>
    <row r="747" spans="1:4" x14ac:dyDescent="0.35">
      <c r="A747">
        <v>15500263</v>
      </c>
      <c r="B747">
        <v>1.02</v>
      </c>
      <c r="C747">
        <v>15500257</v>
      </c>
      <c r="D747">
        <v>1.02</v>
      </c>
    </row>
    <row r="748" spans="1:4" x14ac:dyDescent="0.35">
      <c r="A748">
        <v>15500264</v>
      </c>
      <c r="B748">
        <v>1.02</v>
      </c>
      <c r="C748">
        <v>15500258</v>
      </c>
      <c r="D748">
        <v>1.02</v>
      </c>
    </row>
    <row r="749" spans="1:4" x14ac:dyDescent="0.35">
      <c r="A749">
        <v>15500265</v>
      </c>
      <c r="B749">
        <v>1.02</v>
      </c>
      <c r="C749">
        <v>15500259</v>
      </c>
      <c r="D749">
        <v>1.02</v>
      </c>
    </row>
    <row r="750" spans="1:4" x14ac:dyDescent="0.35">
      <c r="A750">
        <v>15500266</v>
      </c>
      <c r="B750">
        <v>1.02</v>
      </c>
      <c r="C750">
        <v>15500260</v>
      </c>
      <c r="D750">
        <v>1.02</v>
      </c>
    </row>
    <row r="751" spans="1:4" x14ac:dyDescent="0.35">
      <c r="A751">
        <v>15500267</v>
      </c>
      <c r="B751">
        <v>1.02</v>
      </c>
      <c r="C751">
        <v>15500261</v>
      </c>
      <c r="D751">
        <v>1.02</v>
      </c>
    </row>
    <row r="752" spans="1:4" x14ac:dyDescent="0.35">
      <c r="A752">
        <v>15500268</v>
      </c>
      <c r="B752">
        <v>1.02</v>
      </c>
      <c r="C752">
        <v>15500262</v>
      </c>
      <c r="D752">
        <v>1.02</v>
      </c>
    </row>
    <row r="753" spans="1:4" x14ac:dyDescent="0.35">
      <c r="A753">
        <v>15500269</v>
      </c>
      <c r="B753">
        <v>1.02</v>
      </c>
      <c r="C753">
        <v>23165475</v>
      </c>
      <c r="D753" t="s">
        <v>2</v>
      </c>
    </row>
    <row r="754" spans="1:4" x14ac:dyDescent="0.35">
      <c r="A754">
        <v>15500270</v>
      </c>
      <c r="B754">
        <v>1.02</v>
      </c>
      <c r="C754">
        <v>15500263</v>
      </c>
      <c r="D754">
        <v>1.02</v>
      </c>
    </row>
    <row r="755" spans="1:4" x14ac:dyDescent="0.35">
      <c r="A755">
        <v>15500271</v>
      </c>
      <c r="B755">
        <v>1.02</v>
      </c>
      <c r="C755">
        <v>15500264</v>
      </c>
      <c r="D755">
        <v>1.02</v>
      </c>
    </row>
    <row r="756" spans="1:4" x14ac:dyDescent="0.35">
      <c r="A756">
        <v>15501010</v>
      </c>
      <c r="B756">
        <v>1.2110000000000001</v>
      </c>
      <c r="C756">
        <v>15500265</v>
      </c>
      <c r="D756">
        <v>1.02</v>
      </c>
    </row>
    <row r="757" spans="1:4" x14ac:dyDescent="0.35">
      <c r="A757">
        <v>15501563</v>
      </c>
      <c r="B757">
        <v>1.1910000000000001</v>
      </c>
      <c r="C757">
        <v>15500266</v>
      </c>
      <c r="D757">
        <v>1.02</v>
      </c>
    </row>
    <row r="758" spans="1:4" x14ac:dyDescent="0.35">
      <c r="A758">
        <v>15501564</v>
      </c>
      <c r="B758">
        <v>1.1910000000000001</v>
      </c>
      <c r="C758">
        <v>15500267</v>
      </c>
      <c r="D758">
        <v>1.02</v>
      </c>
    </row>
    <row r="759" spans="1:4" x14ac:dyDescent="0.35">
      <c r="A759">
        <v>15501565</v>
      </c>
      <c r="B759">
        <v>1.1910000000000001</v>
      </c>
      <c r="C759">
        <v>15500268</v>
      </c>
      <c r="D759">
        <v>1.02</v>
      </c>
    </row>
    <row r="760" spans="1:4" x14ac:dyDescent="0.35">
      <c r="A760">
        <v>15501566</v>
      </c>
      <c r="B760">
        <v>1.1910000000000001</v>
      </c>
      <c r="C760">
        <v>15500269</v>
      </c>
      <c r="D760">
        <v>1.02</v>
      </c>
    </row>
    <row r="761" spans="1:4" x14ac:dyDescent="0.35">
      <c r="A761">
        <v>15501567</v>
      </c>
      <c r="B761">
        <v>1.1910000000000001</v>
      </c>
      <c r="C761">
        <v>15500270</v>
      </c>
      <c r="D761">
        <v>1.02</v>
      </c>
    </row>
    <row r="762" spans="1:4" x14ac:dyDescent="0.35">
      <c r="A762">
        <v>15501568</v>
      </c>
      <c r="B762">
        <v>1.1910000000000001</v>
      </c>
      <c r="C762">
        <v>15500271</v>
      </c>
      <c r="D762">
        <v>1.02</v>
      </c>
    </row>
    <row r="763" spans="1:4" x14ac:dyDescent="0.35">
      <c r="A763">
        <v>15501569</v>
      </c>
      <c r="B763">
        <v>1.1910000000000001</v>
      </c>
      <c r="C763">
        <v>15501010</v>
      </c>
      <c r="D763">
        <v>1.2110000000000001</v>
      </c>
    </row>
    <row r="764" spans="1:4" x14ac:dyDescent="0.35">
      <c r="A764">
        <v>15501570</v>
      </c>
      <c r="B764">
        <v>1.1910000000000001</v>
      </c>
      <c r="C764">
        <v>15501563</v>
      </c>
      <c r="D764">
        <v>1.1910000000000001</v>
      </c>
    </row>
    <row r="765" spans="1:4" x14ac:dyDescent="0.35">
      <c r="A765">
        <v>15501571</v>
      </c>
      <c r="B765">
        <v>1.1910000000000001</v>
      </c>
      <c r="C765">
        <v>15501564</v>
      </c>
      <c r="D765">
        <v>1.1910000000000001</v>
      </c>
    </row>
    <row r="766" spans="1:4" x14ac:dyDescent="0.35">
      <c r="A766">
        <v>15501572</v>
      </c>
      <c r="B766">
        <v>1.1910000000000001</v>
      </c>
      <c r="C766">
        <v>15501565</v>
      </c>
      <c r="D766">
        <v>1.1910000000000001</v>
      </c>
    </row>
    <row r="767" spans="1:4" x14ac:dyDescent="0.35">
      <c r="A767">
        <v>15501573</v>
      </c>
      <c r="B767">
        <v>1.1910000000000001</v>
      </c>
      <c r="C767">
        <v>15501566</v>
      </c>
      <c r="D767">
        <v>1.1910000000000001</v>
      </c>
    </row>
    <row r="768" spans="1:4" x14ac:dyDescent="0.35">
      <c r="A768">
        <v>15501574</v>
      </c>
      <c r="B768">
        <v>1.1910000000000001</v>
      </c>
      <c r="C768">
        <v>15501567</v>
      </c>
      <c r="D768">
        <v>1.1910000000000001</v>
      </c>
    </row>
    <row r="769" spans="1:4" x14ac:dyDescent="0.35">
      <c r="A769">
        <v>15501575</v>
      </c>
      <c r="B769">
        <v>1.1910000000000001</v>
      </c>
      <c r="C769">
        <v>15501568</v>
      </c>
      <c r="D769">
        <v>1.1910000000000001</v>
      </c>
    </row>
    <row r="770" spans="1:4" x14ac:dyDescent="0.35">
      <c r="A770">
        <v>15501576</v>
      </c>
      <c r="B770">
        <v>1.1910000000000001</v>
      </c>
      <c r="C770">
        <v>15501569</v>
      </c>
      <c r="D770">
        <v>1.1910000000000001</v>
      </c>
    </row>
    <row r="771" spans="1:4" x14ac:dyDescent="0.35">
      <c r="A771">
        <v>15501577</v>
      </c>
      <c r="B771">
        <v>1.1910000000000001</v>
      </c>
      <c r="C771">
        <v>15501570</v>
      </c>
      <c r="D771">
        <v>1.1910000000000001</v>
      </c>
    </row>
    <row r="772" spans="1:4" x14ac:dyDescent="0.35">
      <c r="A772">
        <v>15501578</v>
      </c>
      <c r="B772">
        <v>1.1910000000000001</v>
      </c>
      <c r="C772">
        <v>15501571</v>
      </c>
      <c r="D772">
        <v>1.1910000000000001</v>
      </c>
    </row>
    <row r="773" spans="1:4" x14ac:dyDescent="0.35">
      <c r="A773">
        <v>15501579</v>
      </c>
      <c r="B773">
        <v>1.1910000000000001</v>
      </c>
      <c r="C773">
        <v>15501572</v>
      </c>
      <c r="D773">
        <v>1.1910000000000001</v>
      </c>
    </row>
    <row r="774" spans="1:4" x14ac:dyDescent="0.35">
      <c r="A774">
        <v>15501580</v>
      </c>
      <c r="B774">
        <v>1.1910000000000001</v>
      </c>
      <c r="C774">
        <v>15501573</v>
      </c>
      <c r="D774">
        <v>1.1910000000000001</v>
      </c>
    </row>
    <row r="775" spans="1:4" x14ac:dyDescent="0.35">
      <c r="A775">
        <v>15501581</v>
      </c>
      <c r="B775">
        <v>1.1910000000000001</v>
      </c>
      <c r="C775">
        <v>15501574</v>
      </c>
      <c r="D775">
        <v>1.1910000000000001</v>
      </c>
    </row>
    <row r="776" spans="1:4" x14ac:dyDescent="0.35">
      <c r="A776">
        <v>15501582</v>
      </c>
      <c r="B776">
        <v>1.1910000000000001</v>
      </c>
      <c r="C776">
        <v>15501575</v>
      </c>
      <c r="D776">
        <v>1.1910000000000001</v>
      </c>
    </row>
    <row r="777" spans="1:4" x14ac:dyDescent="0.35">
      <c r="A777">
        <v>15501583</v>
      </c>
      <c r="B777">
        <v>1.1910000000000001</v>
      </c>
      <c r="C777">
        <v>15501576</v>
      </c>
      <c r="D777">
        <v>1.1910000000000001</v>
      </c>
    </row>
    <row r="778" spans="1:4" x14ac:dyDescent="0.35">
      <c r="A778">
        <v>15501584</v>
      </c>
      <c r="B778">
        <v>1.1910000000000001</v>
      </c>
      <c r="C778">
        <v>15501577</v>
      </c>
      <c r="D778">
        <v>1.1910000000000001</v>
      </c>
    </row>
    <row r="779" spans="1:4" x14ac:dyDescent="0.35">
      <c r="A779">
        <v>15501585</v>
      </c>
      <c r="B779">
        <v>1.1910000000000001</v>
      </c>
      <c r="C779">
        <v>15501578</v>
      </c>
      <c r="D779">
        <v>1.1910000000000001</v>
      </c>
    </row>
    <row r="780" spans="1:4" x14ac:dyDescent="0.35">
      <c r="A780">
        <v>15501586</v>
      </c>
      <c r="B780">
        <v>1.1910000000000001</v>
      </c>
      <c r="C780">
        <v>15501579</v>
      </c>
      <c r="D780">
        <v>1.1910000000000001</v>
      </c>
    </row>
    <row r="781" spans="1:4" x14ac:dyDescent="0.35">
      <c r="A781">
        <v>15501587</v>
      </c>
      <c r="B781">
        <v>1.1910000000000001</v>
      </c>
      <c r="C781">
        <v>15501580</v>
      </c>
      <c r="D781">
        <v>1.1910000000000001</v>
      </c>
    </row>
    <row r="782" spans="1:4" x14ac:dyDescent="0.35">
      <c r="A782">
        <v>15501588</v>
      </c>
      <c r="B782">
        <v>1.1910000000000001</v>
      </c>
      <c r="C782">
        <v>15501581</v>
      </c>
      <c r="D782">
        <v>1.1910000000000001</v>
      </c>
    </row>
    <row r="783" spans="1:4" x14ac:dyDescent="0.35">
      <c r="A783">
        <v>15501589</v>
      </c>
      <c r="B783">
        <v>1.1910000000000001</v>
      </c>
      <c r="C783">
        <v>15501582</v>
      </c>
      <c r="D783">
        <v>1.1910000000000001</v>
      </c>
    </row>
    <row r="784" spans="1:4" x14ac:dyDescent="0.35">
      <c r="A784">
        <v>15501590</v>
      </c>
      <c r="B784">
        <v>1.1910000000000001</v>
      </c>
      <c r="C784">
        <v>15501583</v>
      </c>
      <c r="D784">
        <v>1.1910000000000001</v>
      </c>
    </row>
    <row r="785" spans="1:4" x14ac:dyDescent="0.35">
      <c r="A785">
        <v>15501591</v>
      </c>
      <c r="B785">
        <v>1.1910000000000001</v>
      </c>
      <c r="C785">
        <v>15501584</v>
      </c>
      <c r="D785">
        <v>1.1910000000000001</v>
      </c>
    </row>
    <row r="786" spans="1:4" x14ac:dyDescent="0.35">
      <c r="A786">
        <v>15501592</v>
      </c>
      <c r="B786">
        <v>1.1910000000000001</v>
      </c>
      <c r="C786">
        <v>15501585</v>
      </c>
      <c r="D786">
        <v>1.1910000000000001</v>
      </c>
    </row>
    <row r="787" spans="1:4" x14ac:dyDescent="0.35">
      <c r="A787">
        <v>15501593</v>
      </c>
      <c r="B787">
        <v>1.1910000000000001</v>
      </c>
      <c r="C787">
        <v>15501586</v>
      </c>
      <c r="D787">
        <v>1.1910000000000001</v>
      </c>
    </row>
    <row r="788" spans="1:4" x14ac:dyDescent="0.35">
      <c r="A788">
        <v>15501594</v>
      </c>
      <c r="B788">
        <v>1.1910000000000001</v>
      </c>
      <c r="C788">
        <v>15501587</v>
      </c>
      <c r="D788">
        <v>1.1910000000000001</v>
      </c>
    </row>
    <row r="789" spans="1:4" x14ac:dyDescent="0.35">
      <c r="A789">
        <v>15501595</v>
      </c>
      <c r="B789">
        <v>1.1910000000000001</v>
      </c>
      <c r="C789">
        <v>15501588</v>
      </c>
      <c r="D789">
        <v>1.1910000000000001</v>
      </c>
    </row>
    <row r="790" spans="1:4" x14ac:dyDescent="0.35">
      <c r="A790">
        <v>15501596</v>
      </c>
      <c r="B790">
        <v>1.1910000000000001</v>
      </c>
      <c r="C790">
        <v>15501589</v>
      </c>
      <c r="D790">
        <v>1.1910000000000001</v>
      </c>
    </row>
    <row r="791" spans="1:4" x14ac:dyDescent="0.35">
      <c r="A791">
        <v>15501597</v>
      </c>
      <c r="B791">
        <v>1.1910000000000001</v>
      </c>
      <c r="C791">
        <v>15501590</v>
      </c>
      <c r="D791">
        <v>1.1910000000000001</v>
      </c>
    </row>
    <row r="792" spans="1:4" x14ac:dyDescent="0.35">
      <c r="A792">
        <v>15501598</v>
      </c>
      <c r="B792">
        <v>1.1910000000000001</v>
      </c>
      <c r="C792">
        <v>15501591</v>
      </c>
      <c r="D792">
        <v>1.1910000000000001</v>
      </c>
    </row>
    <row r="793" spans="1:4" x14ac:dyDescent="0.35">
      <c r="A793">
        <v>15501599</v>
      </c>
      <c r="B793">
        <v>1.1910000000000001</v>
      </c>
      <c r="C793">
        <v>15501592</v>
      </c>
      <c r="D793">
        <v>1.1910000000000001</v>
      </c>
    </row>
    <row r="794" spans="1:4" x14ac:dyDescent="0.35">
      <c r="A794">
        <v>15501600</v>
      </c>
      <c r="B794">
        <v>1.1910000000000001</v>
      </c>
      <c r="C794">
        <v>15501593</v>
      </c>
      <c r="D794">
        <v>1.1910000000000001</v>
      </c>
    </row>
    <row r="795" spans="1:4" x14ac:dyDescent="0.35">
      <c r="A795">
        <v>15501601</v>
      </c>
      <c r="B795">
        <v>1.1910000000000001</v>
      </c>
      <c r="C795">
        <v>15501594</v>
      </c>
      <c r="D795">
        <v>1.1910000000000001</v>
      </c>
    </row>
    <row r="796" spans="1:4" x14ac:dyDescent="0.35">
      <c r="A796">
        <v>15501602</v>
      </c>
      <c r="B796">
        <v>1.1910000000000001</v>
      </c>
      <c r="C796">
        <v>15501595</v>
      </c>
      <c r="D796">
        <v>1.1910000000000001</v>
      </c>
    </row>
    <row r="797" spans="1:4" x14ac:dyDescent="0.35">
      <c r="A797">
        <v>15501603</v>
      </c>
      <c r="B797">
        <v>1.1910000000000001</v>
      </c>
      <c r="C797">
        <v>15501596</v>
      </c>
      <c r="D797">
        <v>1.1910000000000001</v>
      </c>
    </row>
    <row r="798" spans="1:4" x14ac:dyDescent="0.35">
      <c r="A798">
        <v>15501604</v>
      </c>
      <c r="B798">
        <v>1.1910000000000001</v>
      </c>
      <c r="C798">
        <v>15501597</v>
      </c>
      <c r="D798">
        <v>1.1910000000000001</v>
      </c>
    </row>
    <row r="799" spans="1:4" x14ac:dyDescent="0.35">
      <c r="A799">
        <v>15501605</v>
      </c>
      <c r="B799">
        <v>1.1910000000000001</v>
      </c>
      <c r="C799">
        <v>15501598</v>
      </c>
      <c r="D799">
        <v>1.1910000000000001</v>
      </c>
    </row>
    <row r="800" spans="1:4" x14ac:dyDescent="0.35">
      <c r="A800">
        <v>15501606</v>
      </c>
      <c r="B800">
        <v>1.1910000000000001</v>
      </c>
      <c r="C800">
        <v>15501599</v>
      </c>
      <c r="D800">
        <v>1.1910000000000001</v>
      </c>
    </row>
    <row r="801" spans="1:4" x14ac:dyDescent="0.35">
      <c r="A801">
        <v>15501607</v>
      </c>
      <c r="B801">
        <v>1.1910000000000001</v>
      </c>
      <c r="C801">
        <v>15501600</v>
      </c>
      <c r="D801">
        <v>1.1910000000000001</v>
      </c>
    </row>
    <row r="802" spans="1:4" x14ac:dyDescent="0.35">
      <c r="A802">
        <v>15501608</v>
      </c>
      <c r="B802">
        <v>1.1910000000000001</v>
      </c>
      <c r="C802">
        <v>15501601</v>
      </c>
      <c r="D802">
        <v>1.1910000000000001</v>
      </c>
    </row>
    <row r="803" spans="1:4" x14ac:dyDescent="0.35">
      <c r="A803">
        <v>15501609</v>
      </c>
      <c r="B803">
        <v>1.1910000000000001</v>
      </c>
      <c r="C803">
        <v>15501602</v>
      </c>
      <c r="D803">
        <v>1.1910000000000001</v>
      </c>
    </row>
    <row r="804" spans="1:4" x14ac:dyDescent="0.35">
      <c r="A804">
        <v>15501610</v>
      </c>
      <c r="B804">
        <v>1.1910000000000001</v>
      </c>
      <c r="C804">
        <v>15501603</v>
      </c>
      <c r="D804">
        <v>1.1910000000000001</v>
      </c>
    </row>
    <row r="805" spans="1:4" x14ac:dyDescent="0.35">
      <c r="A805">
        <v>15501611</v>
      </c>
      <c r="B805">
        <v>1.1910000000000001</v>
      </c>
      <c r="C805">
        <v>15501604</v>
      </c>
      <c r="D805">
        <v>1.1910000000000001</v>
      </c>
    </row>
    <row r="806" spans="1:4" x14ac:dyDescent="0.35">
      <c r="A806">
        <v>15501612</v>
      </c>
      <c r="B806">
        <v>1.1910000000000001</v>
      </c>
      <c r="C806">
        <v>15501605</v>
      </c>
      <c r="D806">
        <v>1.1910000000000001</v>
      </c>
    </row>
    <row r="807" spans="1:4" x14ac:dyDescent="0.35">
      <c r="A807">
        <v>15501613</v>
      </c>
      <c r="B807">
        <v>1.1910000000000001</v>
      </c>
      <c r="C807">
        <v>15501606</v>
      </c>
      <c r="D807">
        <v>1.1910000000000001</v>
      </c>
    </row>
    <row r="808" spans="1:4" x14ac:dyDescent="0.35">
      <c r="A808">
        <v>15501614</v>
      </c>
      <c r="B808">
        <v>1.1910000000000001</v>
      </c>
      <c r="C808">
        <v>15501607</v>
      </c>
      <c r="D808">
        <v>1.1910000000000001</v>
      </c>
    </row>
    <row r="809" spans="1:4" x14ac:dyDescent="0.35">
      <c r="A809">
        <v>15501615</v>
      </c>
      <c r="B809">
        <v>1.1910000000000001</v>
      </c>
      <c r="C809">
        <v>15501608</v>
      </c>
      <c r="D809">
        <v>1.1910000000000001</v>
      </c>
    </row>
    <row r="810" spans="1:4" x14ac:dyDescent="0.35">
      <c r="A810">
        <v>15501616</v>
      </c>
      <c r="B810">
        <v>1.1910000000000001</v>
      </c>
      <c r="C810">
        <v>15501609</v>
      </c>
      <c r="D810">
        <v>1.1910000000000001</v>
      </c>
    </row>
    <row r="811" spans="1:4" x14ac:dyDescent="0.35">
      <c r="A811">
        <v>15501617</v>
      </c>
      <c r="B811">
        <v>1.1910000000000001</v>
      </c>
      <c r="C811">
        <v>15501610</v>
      </c>
      <c r="D811">
        <v>1.1910000000000001</v>
      </c>
    </row>
    <row r="812" spans="1:4" x14ac:dyDescent="0.35">
      <c r="A812">
        <v>15501618</v>
      </c>
      <c r="B812">
        <v>1.1910000000000001</v>
      </c>
      <c r="C812">
        <v>15501611</v>
      </c>
      <c r="D812">
        <v>1.1910000000000001</v>
      </c>
    </row>
    <row r="813" spans="1:4" x14ac:dyDescent="0.35">
      <c r="A813">
        <v>15501619</v>
      </c>
      <c r="B813">
        <v>1.1910000000000001</v>
      </c>
      <c r="C813">
        <v>15501612</v>
      </c>
      <c r="D813">
        <v>1.1910000000000001</v>
      </c>
    </row>
    <row r="814" spans="1:4" x14ac:dyDescent="0.35">
      <c r="A814">
        <v>15501620</v>
      </c>
      <c r="B814">
        <v>1.1910000000000001</v>
      </c>
      <c r="C814">
        <v>15501613</v>
      </c>
      <c r="D814">
        <v>1.1910000000000001</v>
      </c>
    </row>
    <row r="815" spans="1:4" x14ac:dyDescent="0.35">
      <c r="A815">
        <v>15501621</v>
      </c>
      <c r="B815">
        <v>1.1910000000000001</v>
      </c>
      <c r="C815">
        <v>15501614</v>
      </c>
      <c r="D815">
        <v>1.1910000000000001</v>
      </c>
    </row>
    <row r="816" spans="1:4" x14ac:dyDescent="0.35">
      <c r="A816">
        <v>15501622</v>
      </c>
      <c r="B816">
        <v>1.1910000000000001</v>
      </c>
      <c r="C816">
        <v>15501615</v>
      </c>
      <c r="D816">
        <v>1.1910000000000001</v>
      </c>
    </row>
    <row r="817" spans="1:4" x14ac:dyDescent="0.35">
      <c r="A817">
        <v>15501623</v>
      </c>
      <c r="B817">
        <v>1.1910000000000001</v>
      </c>
      <c r="C817">
        <v>15501616</v>
      </c>
      <c r="D817">
        <v>1.1910000000000001</v>
      </c>
    </row>
    <row r="818" spans="1:4" x14ac:dyDescent="0.35">
      <c r="A818">
        <v>15501624</v>
      </c>
      <c r="B818">
        <v>1.1910000000000001</v>
      </c>
      <c r="C818">
        <v>15501617</v>
      </c>
      <c r="D818">
        <v>1.1910000000000001</v>
      </c>
    </row>
    <row r="819" spans="1:4" x14ac:dyDescent="0.35">
      <c r="A819">
        <v>15501625</v>
      </c>
      <c r="B819">
        <v>1.1910000000000001</v>
      </c>
      <c r="C819">
        <v>15501618</v>
      </c>
      <c r="D819">
        <v>1.1910000000000001</v>
      </c>
    </row>
    <row r="820" spans="1:4" x14ac:dyDescent="0.35">
      <c r="A820">
        <v>15501626</v>
      </c>
      <c r="B820">
        <v>1.1910000000000001</v>
      </c>
      <c r="C820">
        <v>15501619</v>
      </c>
      <c r="D820">
        <v>1.1910000000000001</v>
      </c>
    </row>
    <row r="821" spans="1:4" x14ac:dyDescent="0.35">
      <c r="A821">
        <v>15501627</v>
      </c>
      <c r="B821">
        <v>1.1910000000000001</v>
      </c>
      <c r="C821">
        <v>15501620</v>
      </c>
      <c r="D821">
        <v>1.1910000000000001</v>
      </c>
    </row>
    <row r="822" spans="1:4" x14ac:dyDescent="0.35">
      <c r="A822">
        <v>15501628</v>
      </c>
      <c r="B822">
        <v>1.1910000000000001</v>
      </c>
      <c r="C822">
        <v>15501621</v>
      </c>
      <c r="D822">
        <v>1.1910000000000001</v>
      </c>
    </row>
    <row r="823" spans="1:4" x14ac:dyDescent="0.35">
      <c r="A823">
        <v>15501629</v>
      </c>
      <c r="B823">
        <v>1.1910000000000001</v>
      </c>
      <c r="C823">
        <v>15501622</v>
      </c>
      <c r="D823">
        <v>1.1910000000000001</v>
      </c>
    </row>
    <row r="824" spans="1:4" x14ac:dyDescent="0.35">
      <c r="A824">
        <v>15501630</v>
      </c>
      <c r="B824">
        <v>1.1910000000000001</v>
      </c>
      <c r="C824">
        <v>15501623</v>
      </c>
      <c r="D824">
        <v>1.1910000000000001</v>
      </c>
    </row>
    <row r="825" spans="1:4" x14ac:dyDescent="0.35">
      <c r="A825">
        <v>15501631</v>
      </c>
      <c r="B825">
        <v>1.1910000000000001</v>
      </c>
      <c r="C825">
        <v>15501624</v>
      </c>
      <c r="D825">
        <v>1.1910000000000001</v>
      </c>
    </row>
    <row r="826" spans="1:4" x14ac:dyDescent="0.35">
      <c r="A826">
        <v>15501632</v>
      </c>
      <c r="B826">
        <v>1.1910000000000001</v>
      </c>
      <c r="C826">
        <v>15501625</v>
      </c>
      <c r="D826">
        <v>1.1910000000000001</v>
      </c>
    </row>
    <row r="827" spans="1:4" x14ac:dyDescent="0.35">
      <c r="A827">
        <v>15501633</v>
      </c>
      <c r="B827">
        <v>1.1910000000000001</v>
      </c>
      <c r="C827">
        <v>15501626</v>
      </c>
      <c r="D827">
        <v>1.1910000000000001</v>
      </c>
    </row>
    <row r="828" spans="1:4" x14ac:dyDescent="0.35">
      <c r="A828">
        <v>15501634</v>
      </c>
      <c r="B828">
        <v>1.1910000000000001</v>
      </c>
      <c r="C828">
        <v>15501627</v>
      </c>
      <c r="D828">
        <v>1.1910000000000001</v>
      </c>
    </row>
    <row r="829" spans="1:4" x14ac:dyDescent="0.35">
      <c r="A829">
        <v>15501635</v>
      </c>
      <c r="B829">
        <v>1.1910000000000001</v>
      </c>
      <c r="C829">
        <v>15501628</v>
      </c>
      <c r="D829">
        <v>1.1910000000000001</v>
      </c>
    </row>
    <row r="830" spans="1:4" x14ac:dyDescent="0.35">
      <c r="A830">
        <v>15501636</v>
      </c>
      <c r="B830">
        <v>1.1910000000000001</v>
      </c>
      <c r="C830">
        <v>15501629</v>
      </c>
      <c r="D830">
        <v>1.1910000000000001</v>
      </c>
    </row>
    <row r="831" spans="1:4" x14ac:dyDescent="0.35">
      <c r="A831">
        <v>15502520</v>
      </c>
      <c r="B831">
        <v>1.21</v>
      </c>
      <c r="C831">
        <v>15501630</v>
      </c>
      <c r="D831">
        <v>1.1910000000000001</v>
      </c>
    </row>
    <row r="832" spans="1:4" x14ac:dyDescent="0.35">
      <c r="A832">
        <v>15502521</v>
      </c>
      <c r="B832">
        <v>1.21</v>
      </c>
      <c r="C832">
        <v>15501631</v>
      </c>
      <c r="D832">
        <v>1.1910000000000001</v>
      </c>
    </row>
    <row r="833" spans="1:4" x14ac:dyDescent="0.35">
      <c r="A833">
        <v>15502522</v>
      </c>
      <c r="B833">
        <v>1.21</v>
      </c>
      <c r="C833">
        <v>15501632</v>
      </c>
      <c r="D833">
        <v>1.1910000000000001</v>
      </c>
    </row>
    <row r="834" spans="1:4" x14ac:dyDescent="0.35">
      <c r="A834">
        <v>15502523</v>
      </c>
      <c r="B834">
        <v>1.21</v>
      </c>
      <c r="C834">
        <v>15501633</v>
      </c>
      <c r="D834">
        <v>1.1910000000000001</v>
      </c>
    </row>
    <row r="835" spans="1:4" x14ac:dyDescent="0.35">
      <c r="A835">
        <v>23165476</v>
      </c>
      <c r="B835" t="s">
        <v>2</v>
      </c>
      <c r="C835">
        <v>15501634</v>
      </c>
      <c r="D835">
        <v>1.1910000000000001</v>
      </c>
    </row>
    <row r="836" spans="1:4" x14ac:dyDescent="0.35">
      <c r="A836">
        <v>15502524</v>
      </c>
      <c r="B836">
        <v>1.21</v>
      </c>
      <c r="C836">
        <v>15501635</v>
      </c>
      <c r="D836">
        <v>1.1910000000000001</v>
      </c>
    </row>
    <row r="837" spans="1:4" x14ac:dyDescent="0.35">
      <c r="A837">
        <v>15502525</v>
      </c>
      <c r="B837">
        <v>1.21</v>
      </c>
      <c r="C837">
        <v>15501636</v>
      </c>
      <c r="D837">
        <v>1.1910000000000001</v>
      </c>
    </row>
    <row r="838" spans="1:4" x14ac:dyDescent="0.35">
      <c r="A838">
        <v>15502526</v>
      </c>
      <c r="B838">
        <v>1.21</v>
      </c>
      <c r="C838">
        <v>15502520</v>
      </c>
      <c r="D838">
        <v>1.21</v>
      </c>
    </row>
    <row r="839" spans="1:4" x14ac:dyDescent="0.35">
      <c r="A839">
        <v>15502527</v>
      </c>
      <c r="B839">
        <v>1.21</v>
      </c>
      <c r="C839">
        <v>15502521</v>
      </c>
      <c r="D839">
        <v>1.21</v>
      </c>
    </row>
    <row r="840" spans="1:4" x14ac:dyDescent="0.35">
      <c r="A840">
        <v>15502528</v>
      </c>
      <c r="B840">
        <v>1.21</v>
      </c>
      <c r="C840">
        <v>15502522</v>
      </c>
      <c r="D840">
        <v>1.21</v>
      </c>
    </row>
    <row r="841" spans="1:4" x14ac:dyDescent="0.35">
      <c r="A841">
        <v>15502529</v>
      </c>
      <c r="B841">
        <v>1.21</v>
      </c>
      <c r="C841">
        <v>15502523</v>
      </c>
      <c r="D841">
        <v>1.21</v>
      </c>
    </row>
    <row r="842" spans="1:4" x14ac:dyDescent="0.35">
      <c r="A842">
        <v>15502530</v>
      </c>
      <c r="B842">
        <v>1.21</v>
      </c>
      <c r="C842">
        <v>23165476</v>
      </c>
      <c r="D842" t="s">
        <v>2</v>
      </c>
    </row>
    <row r="843" spans="1:4" x14ac:dyDescent="0.35">
      <c r="A843">
        <v>15502531</v>
      </c>
      <c r="B843">
        <v>1.21</v>
      </c>
      <c r="C843">
        <v>15502524</v>
      </c>
      <c r="D843">
        <v>1.21</v>
      </c>
    </row>
    <row r="844" spans="1:4" x14ac:dyDescent="0.35">
      <c r="A844">
        <v>15502532</v>
      </c>
      <c r="B844">
        <v>1.21</v>
      </c>
      <c r="C844">
        <v>15502525</v>
      </c>
      <c r="D844">
        <v>1.21</v>
      </c>
    </row>
    <row r="845" spans="1:4" x14ac:dyDescent="0.35">
      <c r="A845">
        <v>15502533</v>
      </c>
      <c r="B845">
        <v>1.21</v>
      </c>
      <c r="C845">
        <v>15502526</v>
      </c>
      <c r="D845">
        <v>1.21</v>
      </c>
    </row>
    <row r="846" spans="1:4" x14ac:dyDescent="0.35">
      <c r="A846">
        <v>15502534</v>
      </c>
      <c r="B846">
        <v>1.21</v>
      </c>
      <c r="C846">
        <v>15502527</v>
      </c>
      <c r="D846">
        <v>1.21</v>
      </c>
    </row>
    <row r="847" spans="1:4" x14ac:dyDescent="0.35">
      <c r="A847">
        <v>15502535</v>
      </c>
      <c r="B847">
        <v>1.21</v>
      </c>
      <c r="C847">
        <v>15502528</v>
      </c>
      <c r="D847">
        <v>1.21</v>
      </c>
    </row>
    <row r="848" spans="1:4" x14ac:dyDescent="0.35">
      <c r="A848">
        <v>15502536</v>
      </c>
      <c r="B848">
        <v>1.21</v>
      </c>
      <c r="C848">
        <v>15502529</v>
      </c>
      <c r="D848">
        <v>1.21</v>
      </c>
    </row>
    <row r="849" spans="1:4" x14ac:dyDescent="0.35">
      <c r="A849">
        <v>15502537</v>
      </c>
      <c r="B849">
        <v>1.21</v>
      </c>
      <c r="C849">
        <v>15502530</v>
      </c>
      <c r="D849">
        <v>1.21</v>
      </c>
    </row>
    <row r="850" spans="1:4" x14ac:dyDescent="0.35">
      <c r="A850">
        <v>15502538</v>
      </c>
      <c r="B850">
        <v>1.21</v>
      </c>
      <c r="C850">
        <v>15502531</v>
      </c>
      <c r="D850">
        <v>1.21</v>
      </c>
    </row>
    <row r="851" spans="1:4" x14ac:dyDescent="0.35">
      <c r="A851">
        <v>15502539</v>
      </c>
      <c r="B851">
        <v>1.21</v>
      </c>
      <c r="C851">
        <v>15502532</v>
      </c>
      <c r="D851">
        <v>1.21</v>
      </c>
    </row>
    <row r="852" spans="1:4" x14ac:dyDescent="0.35">
      <c r="A852">
        <v>15502540</v>
      </c>
      <c r="B852">
        <v>1.21</v>
      </c>
      <c r="C852">
        <v>15502533</v>
      </c>
      <c r="D852">
        <v>1.21</v>
      </c>
    </row>
    <row r="853" spans="1:4" x14ac:dyDescent="0.35">
      <c r="A853">
        <v>15502541</v>
      </c>
      <c r="B853">
        <v>1.21</v>
      </c>
      <c r="C853">
        <v>15502534</v>
      </c>
      <c r="D853">
        <v>1.21</v>
      </c>
    </row>
    <row r="854" spans="1:4" x14ac:dyDescent="0.35">
      <c r="A854">
        <v>15502542</v>
      </c>
      <c r="B854">
        <v>1.21</v>
      </c>
      <c r="C854">
        <v>15502535</v>
      </c>
      <c r="D854">
        <v>1.21</v>
      </c>
    </row>
    <row r="855" spans="1:4" x14ac:dyDescent="0.35">
      <c r="A855">
        <v>15502543</v>
      </c>
      <c r="B855">
        <v>1.21</v>
      </c>
      <c r="C855">
        <v>15502536</v>
      </c>
      <c r="D855">
        <v>1.21</v>
      </c>
    </row>
    <row r="856" spans="1:4" x14ac:dyDescent="0.35">
      <c r="A856">
        <v>15502544</v>
      </c>
      <c r="B856">
        <v>1.21</v>
      </c>
      <c r="C856">
        <v>15502537</v>
      </c>
      <c r="D856">
        <v>1.21</v>
      </c>
    </row>
    <row r="857" spans="1:4" x14ac:dyDescent="0.35">
      <c r="A857">
        <v>15502545</v>
      </c>
      <c r="B857">
        <v>1.21</v>
      </c>
      <c r="C857">
        <v>15502538</v>
      </c>
      <c r="D857">
        <v>1.21</v>
      </c>
    </row>
    <row r="858" spans="1:4" x14ac:dyDescent="0.35">
      <c r="A858">
        <v>15502546</v>
      </c>
      <c r="B858">
        <v>1.21</v>
      </c>
      <c r="C858">
        <v>15502539</v>
      </c>
      <c r="D858">
        <v>1.21</v>
      </c>
    </row>
    <row r="859" spans="1:4" x14ac:dyDescent="0.35">
      <c r="A859">
        <v>15502547</v>
      </c>
      <c r="B859">
        <v>1.21</v>
      </c>
      <c r="C859">
        <v>15502540</v>
      </c>
      <c r="D859">
        <v>1.21</v>
      </c>
    </row>
    <row r="860" spans="1:4" x14ac:dyDescent="0.35">
      <c r="A860">
        <v>15502548</v>
      </c>
      <c r="B860">
        <v>1.21</v>
      </c>
      <c r="C860">
        <v>15502541</v>
      </c>
      <c r="D860">
        <v>1.21</v>
      </c>
    </row>
    <row r="861" spans="1:4" x14ac:dyDescent="0.35">
      <c r="A861">
        <v>15502549</v>
      </c>
      <c r="B861">
        <v>1.21</v>
      </c>
      <c r="C861">
        <v>15502542</v>
      </c>
      <c r="D861">
        <v>1.21</v>
      </c>
    </row>
    <row r="862" spans="1:4" x14ac:dyDescent="0.35">
      <c r="A862">
        <v>15502550</v>
      </c>
      <c r="B862">
        <v>1.21</v>
      </c>
      <c r="C862">
        <v>15502543</v>
      </c>
      <c r="D862">
        <v>1.21</v>
      </c>
    </row>
    <row r="863" spans="1:4" x14ac:dyDescent="0.35">
      <c r="A863">
        <v>15502551</v>
      </c>
      <c r="B863">
        <v>1.21</v>
      </c>
      <c r="C863">
        <v>15502544</v>
      </c>
      <c r="D863">
        <v>1.21</v>
      </c>
    </row>
    <row r="864" spans="1:4" x14ac:dyDescent="0.35">
      <c r="A864">
        <v>15502552</v>
      </c>
      <c r="B864">
        <v>1.21</v>
      </c>
      <c r="C864">
        <v>15502545</v>
      </c>
      <c r="D864">
        <v>1.21</v>
      </c>
    </row>
    <row r="865" spans="1:4" x14ac:dyDescent="0.35">
      <c r="A865">
        <v>15502553</v>
      </c>
      <c r="B865">
        <v>1.21</v>
      </c>
      <c r="C865">
        <v>15502546</v>
      </c>
      <c r="D865">
        <v>1.21</v>
      </c>
    </row>
    <row r="866" spans="1:4" x14ac:dyDescent="0.35">
      <c r="A866">
        <v>15502554</v>
      </c>
      <c r="B866">
        <v>1.21</v>
      </c>
      <c r="C866">
        <v>15502547</v>
      </c>
      <c r="D866">
        <v>1.21</v>
      </c>
    </row>
    <row r="867" spans="1:4" x14ac:dyDescent="0.35">
      <c r="A867">
        <v>15502555</v>
      </c>
      <c r="B867">
        <v>1.21</v>
      </c>
      <c r="C867">
        <v>15502548</v>
      </c>
      <c r="D867">
        <v>1.21</v>
      </c>
    </row>
    <row r="868" spans="1:4" x14ac:dyDescent="0.35">
      <c r="A868">
        <v>15502556</v>
      </c>
      <c r="B868">
        <v>1.21</v>
      </c>
      <c r="C868">
        <v>15502549</v>
      </c>
      <c r="D868">
        <v>1.21</v>
      </c>
    </row>
    <row r="869" spans="1:4" x14ac:dyDescent="0.35">
      <c r="A869">
        <v>15502557</v>
      </c>
      <c r="B869">
        <v>1.21</v>
      </c>
      <c r="C869">
        <v>15502550</v>
      </c>
      <c r="D869">
        <v>1.21</v>
      </c>
    </row>
    <row r="870" spans="1:4" x14ac:dyDescent="0.35">
      <c r="A870">
        <v>15502558</v>
      </c>
      <c r="B870">
        <v>1.21</v>
      </c>
      <c r="C870">
        <v>15502551</v>
      </c>
      <c r="D870">
        <v>1.21</v>
      </c>
    </row>
    <row r="871" spans="1:4" x14ac:dyDescent="0.35">
      <c r="A871">
        <v>16002559</v>
      </c>
      <c r="B871">
        <v>1.21</v>
      </c>
      <c r="C871">
        <v>15502552</v>
      </c>
      <c r="D871">
        <v>1.21</v>
      </c>
    </row>
    <row r="872" spans="1:4" x14ac:dyDescent="0.35">
      <c r="A872">
        <v>16002560</v>
      </c>
      <c r="B872">
        <v>1.21</v>
      </c>
      <c r="C872">
        <v>15502553</v>
      </c>
      <c r="D872">
        <v>1.21</v>
      </c>
    </row>
    <row r="873" spans="1:4" x14ac:dyDescent="0.35">
      <c r="A873">
        <v>16002561</v>
      </c>
      <c r="B873">
        <v>1.21</v>
      </c>
      <c r="C873">
        <v>15502554</v>
      </c>
      <c r="D873">
        <v>1.21</v>
      </c>
    </row>
    <row r="874" spans="1:4" x14ac:dyDescent="0.35">
      <c r="A874">
        <v>16002562</v>
      </c>
      <c r="B874">
        <v>1.21</v>
      </c>
      <c r="C874">
        <v>15502555</v>
      </c>
      <c r="D874">
        <v>1.21</v>
      </c>
    </row>
    <row r="875" spans="1:4" x14ac:dyDescent="0.35">
      <c r="A875">
        <v>16002563</v>
      </c>
      <c r="B875">
        <v>1.21</v>
      </c>
      <c r="C875">
        <v>15502556</v>
      </c>
      <c r="D875">
        <v>1.21</v>
      </c>
    </row>
    <row r="876" spans="1:4" x14ac:dyDescent="0.35">
      <c r="A876">
        <v>16002564</v>
      </c>
      <c r="B876">
        <v>1.21</v>
      </c>
      <c r="C876">
        <v>15502557</v>
      </c>
      <c r="D876">
        <v>1.21</v>
      </c>
    </row>
    <row r="877" spans="1:4" x14ac:dyDescent="0.35">
      <c r="A877">
        <v>16002565</v>
      </c>
      <c r="B877">
        <v>1.21</v>
      </c>
      <c r="C877">
        <v>15502558</v>
      </c>
      <c r="D877">
        <v>1.21</v>
      </c>
    </row>
    <row r="878" spans="1:4" x14ac:dyDescent="0.35">
      <c r="A878">
        <v>16002566</v>
      </c>
      <c r="B878">
        <v>1.21</v>
      </c>
      <c r="C878">
        <v>16002559</v>
      </c>
      <c r="D878">
        <v>1.21</v>
      </c>
    </row>
    <row r="879" spans="1:4" x14ac:dyDescent="0.35">
      <c r="A879">
        <v>16002567</v>
      </c>
      <c r="B879">
        <v>1.21</v>
      </c>
      <c r="C879">
        <v>16002560</v>
      </c>
      <c r="D879">
        <v>1.21</v>
      </c>
    </row>
    <row r="880" spans="1:4" x14ac:dyDescent="0.35">
      <c r="A880">
        <v>16002568</v>
      </c>
      <c r="B880">
        <v>1.21</v>
      </c>
      <c r="C880">
        <v>16002561</v>
      </c>
      <c r="D880">
        <v>1.21</v>
      </c>
    </row>
    <row r="881" spans="1:4" x14ac:dyDescent="0.35">
      <c r="A881">
        <v>16002569</v>
      </c>
      <c r="B881">
        <v>1.21</v>
      </c>
      <c r="C881">
        <v>16002562</v>
      </c>
      <c r="D881">
        <v>1.21</v>
      </c>
    </row>
    <row r="882" spans="1:4" x14ac:dyDescent="0.35">
      <c r="A882">
        <v>16002570</v>
      </c>
      <c r="B882">
        <v>1.21</v>
      </c>
      <c r="C882">
        <v>16002563</v>
      </c>
      <c r="D882">
        <v>1.21</v>
      </c>
    </row>
    <row r="883" spans="1:4" x14ac:dyDescent="0.35">
      <c r="A883">
        <v>16002571</v>
      </c>
      <c r="B883">
        <v>1.21</v>
      </c>
      <c r="C883">
        <v>16002564</v>
      </c>
      <c r="D883">
        <v>1.21</v>
      </c>
    </row>
    <row r="884" spans="1:4" x14ac:dyDescent="0.35">
      <c r="A884">
        <v>16002572</v>
      </c>
      <c r="B884">
        <v>1.21</v>
      </c>
      <c r="C884">
        <v>16002565</v>
      </c>
      <c r="D884">
        <v>1.21</v>
      </c>
    </row>
    <row r="885" spans="1:4" x14ac:dyDescent="0.35">
      <c r="A885">
        <v>16002573</v>
      </c>
      <c r="B885">
        <v>1.21</v>
      </c>
      <c r="C885">
        <v>16002566</v>
      </c>
      <c r="D885">
        <v>1.21</v>
      </c>
    </row>
    <row r="886" spans="1:4" x14ac:dyDescent="0.35">
      <c r="A886">
        <v>16002574</v>
      </c>
      <c r="B886">
        <v>1.21</v>
      </c>
      <c r="C886">
        <v>16002567</v>
      </c>
      <c r="D886">
        <v>1.21</v>
      </c>
    </row>
    <row r="887" spans="1:4" x14ac:dyDescent="0.35">
      <c r="A887">
        <v>16002575</v>
      </c>
      <c r="B887">
        <v>1.21</v>
      </c>
      <c r="C887">
        <v>16002568</v>
      </c>
      <c r="D887">
        <v>1.21</v>
      </c>
    </row>
    <row r="888" spans="1:4" x14ac:dyDescent="0.35">
      <c r="A888">
        <v>16002576</v>
      </c>
      <c r="B888">
        <v>1.21</v>
      </c>
      <c r="C888">
        <v>16002569</v>
      </c>
      <c r="D888">
        <v>1.21</v>
      </c>
    </row>
    <row r="889" spans="1:4" x14ac:dyDescent="0.35">
      <c r="A889">
        <v>16002577</v>
      </c>
      <c r="B889">
        <v>1.21</v>
      </c>
      <c r="C889">
        <v>16002570</v>
      </c>
      <c r="D889">
        <v>1.21</v>
      </c>
    </row>
    <row r="890" spans="1:4" x14ac:dyDescent="0.35">
      <c r="A890">
        <v>16002578</v>
      </c>
      <c r="B890">
        <v>1.21</v>
      </c>
      <c r="C890">
        <v>16002571</v>
      </c>
      <c r="D890">
        <v>1.21</v>
      </c>
    </row>
    <row r="891" spans="1:4" x14ac:dyDescent="0.35">
      <c r="A891">
        <v>16002579</v>
      </c>
      <c r="B891">
        <v>1.21</v>
      </c>
      <c r="C891">
        <v>16002572</v>
      </c>
      <c r="D891">
        <v>1.21</v>
      </c>
    </row>
    <row r="892" spans="1:4" x14ac:dyDescent="0.35">
      <c r="A892">
        <v>16002580</v>
      </c>
      <c r="B892">
        <v>1.21</v>
      </c>
      <c r="C892">
        <v>16002573</v>
      </c>
      <c r="D892">
        <v>1.21</v>
      </c>
    </row>
    <row r="893" spans="1:4" x14ac:dyDescent="0.35">
      <c r="A893">
        <v>16002581</v>
      </c>
      <c r="B893">
        <v>1.21</v>
      </c>
      <c r="C893">
        <v>16002574</v>
      </c>
      <c r="D893">
        <v>1.21</v>
      </c>
    </row>
    <row r="894" spans="1:4" x14ac:dyDescent="0.35">
      <c r="A894">
        <v>16002582</v>
      </c>
      <c r="B894">
        <v>1.21</v>
      </c>
      <c r="C894">
        <v>16002575</v>
      </c>
      <c r="D894">
        <v>1.21</v>
      </c>
    </row>
    <row r="895" spans="1:4" x14ac:dyDescent="0.35">
      <c r="A895">
        <v>16002583</v>
      </c>
      <c r="B895">
        <v>1.21</v>
      </c>
      <c r="C895">
        <v>16002576</v>
      </c>
      <c r="D895">
        <v>1.21</v>
      </c>
    </row>
    <row r="896" spans="1:4" x14ac:dyDescent="0.35">
      <c r="A896">
        <v>16002584</v>
      </c>
      <c r="B896">
        <v>1.21</v>
      </c>
      <c r="C896">
        <v>16002577</v>
      </c>
      <c r="D896">
        <v>1.21</v>
      </c>
    </row>
    <row r="897" spans="1:4" x14ac:dyDescent="0.35">
      <c r="A897">
        <v>16002585</v>
      </c>
      <c r="B897">
        <v>1.21</v>
      </c>
      <c r="C897">
        <v>16002578</v>
      </c>
      <c r="D897">
        <v>1.21</v>
      </c>
    </row>
    <row r="898" spans="1:4" x14ac:dyDescent="0.35">
      <c r="A898">
        <v>16002586</v>
      </c>
      <c r="B898">
        <v>1.21</v>
      </c>
      <c r="C898">
        <v>16002579</v>
      </c>
      <c r="D898">
        <v>1.21</v>
      </c>
    </row>
    <row r="899" spans="1:4" x14ac:dyDescent="0.35">
      <c r="A899">
        <v>16003371</v>
      </c>
      <c r="B899">
        <v>1.1299999999999999</v>
      </c>
      <c r="C899">
        <v>16002580</v>
      </c>
      <c r="D899">
        <v>1.21</v>
      </c>
    </row>
    <row r="900" spans="1:4" x14ac:dyDescent="0.35">
      <c r="A900">
        <v>16003372</v>
      </c>
      <c r="B900">
        <v>1.1299999999999999</v>
      </c>
      <c r="C900">
        <v>16002581</v>
      </c>
      <c r="D900">
        <v>1.21</v>
      </c>
    </row>
    <row r="901" spans="1:4" x14ac:dyDescent="0.35">
      <c r="A901">
        <v>16003373</v>
      </c>
      <c r="B901">
        <v>1.1299999999999999</v>
      </c>
      <c r="C901">
        <v>16002582</v>
      </c>
      <c r="D901">
        <v>1.21</v>
      </c>
    </row>
    <row r="902" spans="1:4" x14ac:dyDescent="0.35">
      <c r="A902">
        <v>16003374</v>
      </c>
      <c r="B902">
        <v>1.1299999999999999</v>
      </c>
      <c r="C902">
        <v>16002583</v>
      </c>
      <c r="D902">
        <v>1.21</v>
      </c>
    </row>
    <row r="903" spans="1:4" x14ac:dyDescent="0.35">
      <c r="A903">
        <v>16003375</v>
      </c>
      <c r="B903">
        <v>1.1299999999999999</v>
      </c>
      <c r="C903">
        <v>16002584</v>
      </c>
      <c r="D903">
        <v>1.21</v>
      </c>
    </row>
    <row r="904" spans="1:4" x14ac:dyDescent="0.35">
      <c r="A904">
        <v>16003376</v>
      </c>
      <c r="B904">
        <v>1.1299999999999999</v>
      </c>
      <c r="C904">
        <v>16002585</v>
      </c>
      <c r="D904">
        <v>1.21</v>
      </c>
    </row>
    <row r="905" spans="1:4" x14ac:dyDescent="0.35">
      <c r="A905">
        <v>16003377</v>
      </c>
      <c r="B905">
        <v>1.1299999999999999</v>
      </c>
      <c r="C905">
        <v>16002586</v>
      </c>
      <c r="D905">
        <v>1.21</v>
      </c>
    </row>
    <row r="906" spans="1:4" x14ac:dyDescent="0.35">
      <c r="A906">
        <v>16003378</v>
      </c>
      <c r="B906">
        <v>1.1299999999999999</v>
      </c>
      <c r="C906">
        <v>16003371</v>
      </c>
      <c r="D906">
        <v>1.1299999999999999</v>
      </c>
    </row>
    <row r="907" spans="1:4" x14ac:dyDescent="0.35">
      <c r="A907">
        <v>16003379</v>
      </c>
      <c r="B907">
        <v>1.1299999999999999</v>
      </c>
      <c r="C907">
        <v>16003372</v>
      </c>
      <c r="D907">
        <v>1.1299999999999999</v>
      </c>
    </row>
    <row r="908" spans="1:4" x14ac:dyDescent="0.35">
      <c r="A908">
        <v>16003380</v>
      </c>
      <c r="B908">
        <v>1.1299999999999999</v>
      </c>
      <c r="C908">
        <v>16003373</v>
      </c>
      <c r="D908">
        <v>1.1299999999999999</v>
      </c>
    </row>
    <row r="909" spans="1:4" x14ac:dyDescent="0.35">
      <c r="A909">
        <v>16003381</v>
      </c>
      <c r="B909">
        <v>1.1299999999999999</v>
      </c>
      <c r="C909">
        <v>16003374</v>
      </c>
      <c r="D909">
        <v>1.1299999999999999</v>
      </c>
    </row>
    <row r="910" spans="1:4" x14ac:dyDescent="0.35">
      <c r="A910">
        <v>16003382</v>
      </c>
      <c r="B910">
        <v>1.1299999999999999</v>
      </c>
      <c r="C910">
        <v>16003375</v>
      </c>
      <c r="D910">
        <v>1.1299999999999999</v>
      </c>
    </row>
    <row r="911" spans="1:4" x14ac:dyDescent="0.35">
      <c r="A911">
        <v>16003383</v>
      </c>
      <c r="B911">
        <v>1.1299999999999999</v>
      </c>
      <c r="C911">
        <v>16003376</v>
      </c>
      <c r="D911">
        <v>1.1299999999999999</v>
      </c>
    </row>
    <row r="912" spans="1:4" x14ac:dyDescent="0.35">
      <c r="A912">
        <v>16003384</v>
      </c>
      <c r="B912">
        <v>1.1299999999999999</v>
      </c>
      <c r="C912">
        <v>16003377</v>
      </c>
      <c r="D912">
        <v>1.1299999999999999</v>
      </c>
    </row>
    <row r="913" spans="1:4" x14ac:dyDescent="0.35">
      <c r="A913">
        <v>16003385</v>
      </c>
      <c r="B913">
        <v>1.1299999999999999</v>
      </c>
      <c r="C913">
        <v>16003378</v>
      </c>
      <c r="D913">
        <v>1.1299999999999999</v>
      </c>
    </row>
    <row r="914" spans="1:4" x14ac:dyDescent="0.35">
      <c r="A914">
        <v>16003391</v>
      </c>
      <c r="B914">
        <v>1.2</v>
      </c>
      <c r="C914">
        <v>16003379</v>
      </c>
      <c r="D914">
        <v>1.1299999999999999</v>
      </c>
    </row>
    <row r="915" spans="1:4" x14ac:dyDescent="0.35">
      <c r="A915">
        <v>16003392</v>
      </c>
      <c r="B915">
        <v>1.2</v>
      </c>
      <c r="C915">
        <v>16003380</v>
      </c>
      <c r="D915">
        <v>1.1299999999999999</v>
      </c>
    </row>
    <row r="916" spans="1:4" x14ac:dyDescent="0.35">
      <c r="A916">
        <v>16003693</v>
      </c>
      <c r="B916" t="s">
        <v>2</v>
      </c>
      <c r="C916">
        <v>16003381</v>
      </c>
      <c r="D916">
        <v>1.1299999999999999</v>
      </c>
    </row>
    <row r="917" spans="1:4" x14ac:dyDescent="0.35">
      <c r="A917">
        <v>46726</v>
      </c>
      <c r="B917" t="s">
        <v>2</v>
      </c>
      <c r="C917">
        <v>16003382</v>
      </c>
      <c r="D917">
        <v>1.1299999999999999</v>
      </c>
    </row>
    <row r="918" spans="1:4" x14ac:dyDescent="0.35">
      <c r="A918">
        <v>16003694</v>
      </c>
      <c r="B918" t="s">
        <v>2</v>
      </c>
      <c r="C918">
        <v>16003383</v>
      </c>
      <c r="D918">
        <v>1.1299999999999999</v>
      </c>
    </row>
    <row r="919" spans="1:4" x14ac:dyDescent="0.35">
      <c r="A919">
        <v>16003695</v>
      </c>
      <c r="B919" t="s">
        <v>2</v>
      </c>
      <c r="C919">
        <v>16003384</v>
      </c>
      <c r="D919">
        <v>1.1299999999999999</v>
      </c>
    </row>
    <row r="920" spans="1:4" x14ac:dyDescent="0.35">
      <c r="A920">
        <v>16003696</v>
      </c>
      <c r="B920" t="s">
        <v>2</v>
      </c>
      <c r="C920">
        <v>16003385</v>
      </c>
      <c r="D920">
        <v>1.1299999999999999</v>
      </c>
    </row>
    <row r="921" spans="1:4" x14ac:dyDescent="0.35">
      <c r="A921">
        <v>16003697</v>
      </c>
      <c r="B921" t="s">
        <v>2</v>
      </c>
      <c r="C921">
        <v>16003391</v>
      </c>
      <c r="D921">
        <v>1.2</v>
      </c>
    </row>
    <row r="922" spans="1:4" x14ac:dyDescent="0.35">
      <c r="A922">
        <v>16003698</v>
      </c>
      <c r="B922" t="s">
        <v>2</v>
      </c>
      <c r="C922">
        <v>16003392</v>
      </c>
      <c r="D922">
        <v>1.2</v>
      </c>
    </row>
    <row r="923" spans="1:4" x14ac:dyDescent="0.35">
      <c r="A923">
        <v>16003699</v>
      </c>
      <c r="B923" t="s">
        <v>2</v>
      </c>
      <c r="C923">
        <v>16003693</v>
      </c>
      <c r="D923" t="s">
        <v>2</v>
      </c>
    </row>
    <row r="924" spans="1:4" x14ac:dyDescent="0.35">
      <c r="A924">
        <v>16003700</v>
      </c>
      <c r="B924" t="s">
        <v>2</v>
      </c>
      <c r="C924">
        <v>46726</v>
      </c>
      <c r="D924" t="s">
        <v>2</v>
      </c>
    </row>
    <row r="925" spans="1:4" x14ac:dyDescent="0.35">
      <c r="A925">
        <v>16003701</v>
      </c>
      <c r="B925" t="s">
        <v>2</v>
      </c>
      <c r="C925">
        <v>16003694</v>
      </c>
      <c r="D925" t="s">
        <v>2</v>
      </c>
    </row>
    <row r="926" spans="1:4" x14ac:dyDescent="0.35">
      <c r="A926">
        <v>16003702</v>
      </c>
      <c r="B926" t="s">
        <v>2</v>
      </c>
      <c r="C926">
        <v>16003695</v>
      </c>
      <c r="D926" t="s">
        <v>2</v>
      </c>
    </row>
    <row r="927" spans="1:4" x14ac:dyDescent="0.35">
      <c r="A927">
        <v>16003703</v>
      </c>
      <c r="B927" t="s">
        <v>2</v>
      </c>
      <c r="C927">
        <v>16003696</v>
      </c>
      <c r="D927" t="s">
        <v>2</v>
      </c>
    </row>
    <row r="928" spans="1:4" x14ac:dyDescent="0.35">
      <c r="A928">
        <v>16003704</v>
      </c>
      <c r="B928" t="s">
        <v>2</v>
      </c>
      <c r="C928">
        <v>16003697</v>
      </c>
      <c r="D928" t="s">
        <v>2</v>
      </c>
    </row>
    <row r="929" spans="1:4" x14ac:dyDescent="0.35">
      <c r="A929">
        <v>16003705</v>
      </c>
      <c r="B929" t="s">
        <v>2</v>
      </c>
      <c r="C929">
        <v>16003698</v>
      </c>
      <c r="D929" t="s">
        <v>2</v>
      </c>
    </row>
    <row r="930" spans="1:4" x14ac:dyDescent="0.35">
      <c r="A930">
        <v>16003706</v>
      </c>
      <c r="B930" t="s">
        <v>2</v>
      </c>
      <c r="C930">
        <v>16003699</v>
      </c>
      <c r="D930" t="s">
        <v>2</v>
      </c>
    </row>
    <row r="931" spans="1:4" x14ac:dyDescent="0.35">
      <c r="A931">
        <v>16003707</v>
      </c>
      <c r="B931" t="s">
        <v>2</v>
      </c>
      <c r="C931">
        <v>16003700</v>
      </c>
      <c r="D931" t="s">
        <v>2</v>
      </c>
    </row>
    <row r="932" spans="1:4" x14ac:dyDescent="0.35">
      <c r="A932">
        <v>16003708</v>
      </c>
      <c r="B932" t="s">
        <v>2</v>
      </c>
      <c r="C932">
        <v>16003701</v>
      </c>
      <c r="D932" t="s">
        <v>2</v>
      </c>
    </row>
    <row r="933" spans="1:4" x14ac:dyDescent="0.35">
      <c r="A933">
        <v>16003709</v>
      </c>
      <c r="B933" t="s">
        <v>2</v>
      </c>
      <c r="C933">
        <v>16003702</v>
      </c>
      <c r="D933" t="s">
        <v>2</v>
      </c>
    </row>
    <row r="934" spans="1:4" x14ac:dyDescent="0.35">
      <c r="A934">
        <v>16003710</v>
      </c>
      <c r="B934" t="s">
        <v>2</v>
      </c>
      <c r="C934">
        <v>16003703</v>
      </c>
      <c r="D934" t="s">
        <v>2</v>
      </c>
    </row>
    <row r="935" spans="1:4" x14ac:dyDescent="0.35">
      <c r="A935">
        <v>16003711</v>
      </c>
      <c r="B935" t="s">
        <v>2</v>
      </c>
      <c r="C935">
        <v>16003704</v>
      </c>
      <c r="D935" t="s">
        <v>2</v>
      </c>
    </row>
    <row r="936" spans="1:4" x14ac:dyDescent="0.35">
      <c r="A936">
        <v>16003712</v>
      </c>
      <c r="B936" t="s">
        <v>2</v>
      </c>
      <c r="C936">
        <v>16003705</v>
      </c>
      <c r="D936" t="s">
        <v>2</v>
      </c>
    </row>
    <row r="937" spans="1:4" x14ac:dyDescent="0.35">
      <c r="A937">
        <v>16003713</v>
      </c>
      <c r="B937" t="s">
        <v>2</v>
      </c>
      <c r="C937">
        <v>16003706</v>
      </c>
      <c r="D937" t="s">
        <v>2</v>
      </c>
    </row>
    <row r="938" spans="1:4" x14ac:dyDescent="0.35">
      <c r="A938">
        <v>16003714</v>
      </c>
      <c r="B938" t="s">
        <v>2</v>
      </c>
      <c r="C938">
        <v>16003707</v>
      </c>
      <c r="D938" t="s">
        <v>2</v>
      </c>
    </row>
    <row r="939" spans="1:4" x14ac:dyDescent="0.35">
      <c r="A939">
        <v>16003715</v>
      </c>
      <c r="B939" t="s">
        <v>2</v>
      </c>
      <c r="C939">
        <v>16003708</v>
      </c>
      <c r="D939" t="s">
        <v>2</v>
      </c>
    </row>
    <row r="940" spans="1:4" x14ac:dyDescent="0.35">
      <c r="A940">
        <v>16003716</v>
      </c>
      <c r="B940" t="s">
        <v>2</v>
      </c>
      <c r="C940">
        <v>16003709</v>
      </c>
      <c r="D940" t="s">
        <v>2</v>
      </c>
    </row>
    <row r="941" spans="1:4" x14ac:dyDescent="0.35">
      <c r="A941">
        <v>16003717</v>
      </c>
      <c r="B941" t="s">
        <v>2</v>
      </c>
      <c r="C941">
        <v>16003710</v>
      </c>
      <c r="D941" t="s">
        <v>2</v>
      </c>
    </row>
    <row r="942" spans="1:4" x14ac:dyDescent="0.35">
      <c r="A942">
        <v>16003718</v>
      </c>
      <c r="B942" t="s">
        <v>2</v>
      </c>
      <c r="C942">
        <v>16003711</v>
      </c>
      <c r="D942" t="s">
        <v>2</v>
      </c>
    </row>
    <row r="943" spans="1:4" x14ac:dyDescent="0.35">
      <c r="A943">
        <v>16003719</v>
      </c>
      <c r="B943" t="s">
        <v>2</v>
      </c>
      <c r="C943">
        <v>16003712</v>
      </c>
      <c r="D943" t="s">
        <v>2</v>
      </c>
    </row>
    <row r="944" spans="1:4" x14ac:dyDescent="0.35">
      <c r="A944">
        <v>16003720</v>
      </c>
      <c r="B944" t="s">
        <v>2</v>
      </c>
      <c r="C944">
        <v>16003713</v>
      </c>
      <c r="D944" t="s">
        <v>2</v>
      </c>
    </row>
    <row r="945" spans="1:4" x14ac:dyDescent="0.35">
      <c r="A945">
        <v>16003721</v>
      </c>
      <c r="B945" t="s">
        <v>2</v>
      </c>
      <c r="C945">
        <v>16003714</v>
      </c>
      <c r="D945" t="s">
        <v>2</v>
      </c>
    </row>
    <row r="946" spans="1:4" x14ac:dyDescent="0.35">
      <c r="A946">
        <v>16003722</v>
      </c>
      <c r="B946" t="s">
        <v>2</v>
      </c>
      <c r="C946">
        <v>16003715</v>
      </c>
      <c r="D946" t="s">
        <v>2</v>
      </c>
    </row>
    <row r="947" spans="1:4" x14ac:dyDescent="0.35">
      <c r="A947">
        <v>16003723</v>
      </c>
      <c r="B947" t="s">
        <v>2</v>
      </c>
      <c r="C947">
        <v>16003716</v>
      </c>
      <c r="D947" t="s">
        <v>2</v>
      </c>
    </row>
    <row r="948" spans="1:4" x14ac:dyDescent="0.35">
      <c r="A948">
        <v>16003724</v>
      </c>
      <c r="B948" t="s">
        <v>2</v>
      </c>
      <c r="C948">
        <v>16003717</v>
      </c>
      <c r="D948" t="s">
        <v>2</v>
      </c>
    </row>
    <row r="949" spans="1:4" x14ac:dyDescent="0.35">
      <c r="A949">
        <v>16003725</v>
      </c>
      <c r="B949" t="s">
        <v>2</v>
      </c>
      <c r="C949">
        <v>16003718</v>
      </c>
      <c r="D949" t="s">
        <v>2</v>
      </c>
    </row>
    <row r="950" spans="1:4" x14ac:dyDescent="0.35">
      <c r="A950">
        <v>16011915</v>
      </c>
      <c r="B950">
        <v>1.1299999999999999</v>
      </c>
      <c r="C950">
        <v>16003719</v>
      </c>
      <c r="D950" t="s">
        <v>2</v>
      </c>
    </row>
    <row r="951" spans="1:4" x14ac:dyDescent="0.35">
      <c r="A951">
        <v>16011916</v>
      </c>
      <c r="B951">
        <v>1.1299999999999999</v>
      </c>
      <c r="C951">
        <v>16003720</v>
      </c>
      <c r="D951" t="s">
        <v>2</v>
      </c>
    </row>
    <row r="952" spans="1:4" x14ac:dyDescent="0.35">
      <c r="A952">
        <v>16011917</v>
      </c>
      <c r="B952">
        <v>1.1299999999999999</v>
      </c>
      <c r="C952">
        <v>16003721</v>
      </c>
      <c r="D952" t="s">
        <v>2</v>
      </c>
    </row>
    <row r="953" spans="1:4" x14ac:dyDescent="0.35">
      <c r="A953">
        <v>16011918</v>
      </c>
      <c r="B953">
        <v>1.1299999999999999</v>
      </c>
      <c r="C953">
        <v>16003722</v>
      </c>
      <c r="D953" t="s">
        <v>2</v>
      </c>
    </row>
    <row r="954" spans="1:4" x14ac:dyDescent="0.35">
      <c r="A954">
        <v>16011919</v>
      </c>
      <c r="B954">
        <v>1.1299999999999999</v>
      </c>
      <c r="C954">
        <v>16003723</v>
      </c>
      <c r="D954" t="s">
        <v>2</v>
      </c>
    </row>
    <row r="955" spans="1:4" x14ac:dyDescent="0.35">
      <c r="A955">
        <v>16011920</v>
      </c>
      <c r="B955">
        <v>1.1299999999999999</v>
      </c>
      <c r="C955">
        <v>16003724</v>
      </c>
      <c r="D955" t="s">
        <v>2</v>
      </c>
    </row>
    <row r="956" spans="1:4" x14ac:dyDescent="0.35">
      <c r="A956">
        <v>16011921</v>
      </c>
      <c r="B956">
        <v>1.1299999999999999</v>
      </c>
      <c r="C956">
        <v>16003725</v>
      </c>
      <c r="D956" t="s">
        <v>2</v>
      </c>
    </row>
    <row r="957" spans="1:4" x14ac:dyDescent="0.35">
      <c r="A957">
        <v>16011922</v>
      </c>
      <c r="B957">
        <v>1.1299999999999999</v>
      </c>
      <c r="C957">
        <v>16011915</v>
      </c>
      <c r="D957">
        <v>1.1299999999999999</v>
      </c>
    </row>
    <row r="958" spans="1:4" x14ac:dyDescent="0.35">
      <c r="A958">
        <v>46727</v>
      </c>
      <c r="B958" t="s">
        <v>2</v>
      </c>
      <c r="C958">
        <v>16011916</v>
      </c>
      <c r="D958">
        <v>1.1299999999999999</v>
      </c>
    </row>
    <row r="959" spans="1:4" x14ac:dyDescent="0.35">
      <c r="A959">
        <v>15111923</v>
      </c>
      <c r="B959">
        <v>1.1299999999999999</v>
      </c>
      <c r="C959">
        <v>16011917</v>
      </c>
      <c r="D959">
        <v>1.1299999999999999</v>
      </c>
    </row>
    <row r="960" spans="1:4" x14ac:dyDescent="0.35">
      <c r="A960">
        <v>15111924</v>
      </c>
      <c r="B960">
        <v>1.1299999999999999</v>
      </c>
      <c r="C960">
        <v>16011918</v>
      </c>
      <c r="D960">
        <v>1.1299999999999999</v>
      </c>
    </row>
    <row r="961" spans="1:4" x14ac:dyDescent="0.35">
      <c r="A961">
        <v>15111925</v>
      </c>
      <c r="B961">
        <v>1.1299999999999999</v>
      </c>
      <c r="C961">
        <v>16011919</v>
      </c>
      <c r="D961">
        <v>1.1299999999999999</v>
      </c>
    </row>
    <row r="962" spans="1:4" x14ac:dyDescent="0.35">
      <c r="A962">
        <v>15111926</v>
      </c>
      <c r="B962">
        <v>1.1299999999999999</v>
      </c>
      <c r="C962">
        <v>16011920</v>
      </c>
      <c r="D962">
        <v>1.1299999999999999</v>
      </c>
    </row>
    <row r="963" spans="1:4" x14ac:dyDescent="0.35">
      <c r="A963">
        <v>15111927</v>
      </c>
      <c r="B963">
        <v>1.1299999999999999</v>
      </c>
      <c r="C963">
        <v>16011921</v>
      </c>
      <c r="D963">
        <v>1.1299999999999999</v>
      </c>
    </row>
    <row r="964" spans="1:4" x14ac:dyDescent="0.35">
      <c r="A964">
        <v>15111928</v>
      </c>
      <c r="B964">
        <v>1.1299999999999999</v>
      </c>
      <c r="C964">
        <v>16011922</v>
      </c>
      <c r="D964">
        <v>1.1299999999999999</v>
      </c>
    </row>
    <row r="965" spans="1:4" x14ac:dyDescent="0.35">
      <c r="A965">
        <v>15111929</v>
      </c>
      <c r="B965">
        <v>1.1299999999999999</v>
      </c>
      <c r="C965">
        <v>46727</v>
      </c>
      <c r="D965" t="s">
        <v>2</v>
      </c>
    </row>
    <row r="966" spans="1:4" x14ac:dyDescent="0.35">
      <c r="A966">
        <v>15111930</v>
      </c>
      <c r="B966">
        <v>1.1299999999999999</v>
      </c>
      <c r="C966">
        <v>15111923</v>
      </c>
      <c r="D966">
        <v>1.1299999999999999</v>
      </c>
    </row>
    <row r="967" spans="1:4" x14ac:dyDescent="0.35">
      <c r="A967">
        <v>15111931</v>
      </c>
      <c r="B967">
        <v>1.1299999999999999</v>
      </c>
      <c r="C967">
        <v>15111924</v>
      </c>
      <c r="D967">
        <v>1.1299999999999999</v>
      </c>
    </row>
    <row r="968" spans="1:4" x14ac:dyDescent="0.35">
      <c r="A968">
        <v>15112520</v>
      </c>
      <c r="B968">
        <v>1.2290000000000001</v>
      </c>
      <c r="C968">
        <v>15111925</v>
      </c>
      <c r="D968">
        <v>1.1299999999999999</v>
      </c>
    </row>
    <row r="969" spans="1:4" x14ac:dyDescent="0.35">
      <c r="A969">
        <v>15113844</v>
      </c>
      <c r="B969">
        <v>1.137</v>
      </c>
      <c r="C969">
        <v>15111926</v>
      </c>
      <c r="D969">
        <v>1.1299999999999999</v>
      </c>
    </row>
    <row r="970" spans="1:4" x14ac:dyDescent="0.35">
      <c r="A970">
        <v>15113845</v>
      </c>
      <c r="B970">
        <v>1.137</v>
      </c>
      <c r="C970">
        <v>15111927</v>
      </c>
      <c r="D970">
        <v>1.1299999999999999</v>
      </c>
    </row>
    <row r="971" spans="1:4" x14ac:dyDescent="0.35">
      <c r="A971">
        <v>15113846</v>
      </c>
      <c r="B971">
        <v>1.137</v>
      </c>
      <c r="C971">
        <v>15111928</v>
      </c>
      <c r="D971">
        <v>1.1299999999999999</v>
      </c>
    </row>
    <row r="972" spans="1:4" x14ac:dyDescent="0.35">
      <c r="A972">
        <v>15113847</v>
      </c>
      <c r="B972">
        <v>1.137</v>
      </c>
      <c r="C972">
        <v>15111929</v>
      </c>
      <c r="D972">
        <v>1.1299999999999999</v>
      </c>
    </row>
    <row r="973" spans="1:4" x14ac:dyDescent="0.35">
      <c r="A973">
        <v>16400423</v>
      </c>
      <c r="B973" t="s">
        <v>2</v>
      </c>
      <c r="C973">
        <v>15111930</v>
      </c>
      <c r="D973">
        <v>1.1299999999999999</v>
      </c>
    </row>
    <row r="974" spans="1:4" x14ac:dyDescent="0.35">
      <c r="A974">
        <v>15122081</v>
      </c>
      <c r="B974">
        <v>1.2</v>
      </c>
      <c r="C974">
        <v>15111931</v>
      </c>
      <c r="D974">
        <v>1.1299999999999999</v>
      </c>
    </row>
    <row r="975" spans="1:4" x14ac:dyDescent="0.35">
      <c r="A975">
        <v>15122082</v>
      </c>
      <c r="B975">
        <v>1.1299999999999999</v>
      </c>
      <c r="C975">
        <v>15112520</v>
      </c>
      <c r="D975">
        <v>1.2290000000000001</v>
      </c>
    </row>
    <row r="976" spans="1:4" x14ac:dyDescent="0.35">
      <c r="A976">
        <v>15122083</v>
      </c>
      <c r="B976">
        <v>1.1299999999999999</v>
      </c>
      <c r="C976">
        <v>15113844</v>
      </c>
      <c r="D976">
        <v>1.137</v>
      </c>
    </row>
    <row r="977" spans="1:4" x14ac:dyDescent="0.35">
      <c r="A977">
        <v>15122086</v>
      </c>
      <c r="B977">
        <v>1.21</v>
      </c>
      <c r="C977">
        <v>15113845</v>
      </c>
      <c r="D977">
        <v>1.137</v>
      </c>
    </row>
    <row r="978" spans="1:4" x14ac:dyDescent="0.35">
      <c r="A978">
        <v>15122087</v>
      </c>
      <c r="B978">
        <v>1.07</v>
      </c>
      <c r="C978">
        <v>15113846</v>
      </c>
      <c r="D978">
        <v>1.137</v>
      </c>
    </row>
    <row r="979" spans="1:4" x14ac:dyDescent="0.35">
      <c r="A979">
        <v>15122088</v>
      </c>
      <c r="B979">
        <v>1.07</v>
      </c>
    </row>
    <row r="980" spans="1:4" x14ac:dyDescent="0.35">
      <c r="A980">
        <v>16400175</v>
      </c>
      <c r="B980" t="s">
        <v>2</v>
      </c>
    </row>
    <row r="981" spans="1:4" x14ac:dyDescent="0.35">
      <c r="A981">
        <v>16400238</v>
      </c>
      <c r="B981" t="s">
        <v>2</v>
      </c>
    </row>
    <row r="982" spans="1:4" x14ac:dyDescent="0.35">
      <c r="A982">
        <v>16400294</v>
      </c>
      <c r="B982" t="s">
        <v>2</v>
      </c>
    </row>
    <row r="983" spans="1:4" x14ac:dyDescent="0.35">
      <c r="A983">
        <v>16400417</v>
      </c>
      <c r="B983" t="s">
        <v>2</v>
      </c>
    </row>
    <row r="984" spans="1:4" x14ac:dyDescent="0.35">
      <c r="A984">
        <v>16400418</v>
      </c>
      <c r="B984" t="s">
        <v>2</v>
      </c>
    </row>
    <row r="985" spans="1:4" x14ac:dyDescent="0.35">
      <c r="A985">
        <v>16400419</v>
      </c>
      <c r="B985" t="s">
        <v>2</v>
      </c>
    </row>
    <row r="986" spans="1:4" x14ac:dyDescent="0.35">
      <c r="A986">
        <v>16400420</v>
      </c>
      <c r="B986" t="s">
        <v>2</v>
      </c>
    </row>
    <row r="987" spans="1:4" x14ac:dyDescent="0.35">
      <c r="A987">
        <v>16400421</v>
      </c>
      <c r="B987" t="s">
        <v>2</v>
      </c>
    </row>
    <row r="988" spans="1:4" x14ac:dyDescent="0.35">
      <c r="A988">
        <v>16400422</v>
      </c>
      <c r="B988" t="s">
        <v>2</v>
      </c>
    </row>
    <row r="989" spans="1:4" x14ac:dyDescent="0.35">
      <c r="A989">
        <v>16400424</v>
      </c>
      <c r="B989" t="s">
        <v>2</v>
      </c>
    </row>
    <row r="990" spans="1:4" x14ac:dyDescent="0.35">
      <c r="A990">
        <v>16400480</v>
      </c>
      <c r="B990" t="s">
        <v>2</v>
      </c>
    </row>
    <row r="991" spans="1:4" x14ac:dyDescent="0.35">
      <c r="A991">
        <v>16400481</v>
      </c>
      <c r="B991" t="s">
        <v>2</v>
      </c>
    </row>
    <row r="992" spans="1:4" x14ac:dyDescent="0.35">
      <c r="A992">
        <v>16400482</v>
      </c>
      <c r="B992" t="s">
        <v>2</v>
      </c>
    </row>
    <row r="993" spans="1:2" x14ac:dyDescent="0.35">
      <c r="A993">
        <v>16400483</v>
      </c>
      <c r="B993" t="s">
        <v>2</v>
      </c>
    </row>
    <row r="994" spans="1:2" x14ac:dyDescent="0.35">
      <c r="A994">
        <v>16400668</v>
      </c>
      <c r="B994" t="s">
        <v>2</v>
      </c>
    </row>
    <row r="995" spans="1:2" x14ac:dyDescent="0.35">
      <c r="A995">
        <v>16400694</v>
      </c>
      <c r="B995" t="s">
        <v>2</v>
      </c>
    </row>
    <row r="996" spans="1:2" x14ac:dyDescent="0.35">
      <c r="A996">
        <v>16400695</v>
      </c>
      <c r="B996" t="s">
        <v>2</v>
      </c>
    </row>
    <row r="997" spans="1:2" x14ac:dyDescent="0.35">
      <c r="A997">
        <v>16400696</v>
      </c>
      <c r="B997" t="s">
        <v>2</v>
      </c>
    </row>
    <row r="998" spans="1:2" x14ac:dyDescent="0.35">
      <c r="A998">
        <v>16400909</v>
      </c>
      <c r="B998" t="s">
        <v>2</v>
      </c>
    </row>
    <row r="999" spans="1:2" x14ac:dyDescent="0.35">
      <c r="A999">
        <v>16400910</v>
      </c>
      <c r="B999" t="s">
        <v>2</v>
      </c>
    </row>
    <row r="1000" spans="1:2" x14ac:dyDescent="0.35">
      <c r="A1000">
        <v>16400911</v>
      </c>
      <c r="B1000" t="s">
        <v>2</v>
      </c>
    </row>
    <row r="1001" spans="1:2" x14ac:dyDescent="0.35">
      <c r="A1001">
        <v>16400912</v>
      </c>
      <c r="B1001" t="s">
        <v>2</v>
      </c>
    </row>
  </sheetData>
  <autoFilter ref="A1:B1001" xr:uid="{39F271AA-47E0-4A78-9CB2-AC7A8616D761}"/>
  <conditionalFormatting sqref="A1:A1048576">
    <cfRule type="duplicateValues" dxfId="9" priority="7"/>
    <cfRule type="duplicateValues" dxfId="8" priority="9"/>
    <cfRule type="duplicateValues" dxfId="7" priority="10"/>
  </conditionalFormatting>
  <conditionalFormatting sqref="A959:A1001">
    <cfRule type="duplicateValues" dxfId="6" priority="8"/>
  </conditionalFormatting>
  <conditionalFormatting sqref="C9:C978">
    <cfRule type="duplicateValues" dxfId="5" priority="3"/>
    <cfRule type="duplicateValues" dxfId="4" priority="5"/>
    <cfRule type="duplicateValues" dxfId="3" priority="6"/>
  </conditionalFormatting>
  <conditionalFormatting sqref="C966:C978">
    <cfRule type="duplicateValues" dxfId="2" priority="4"/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Nishita (GE Renewable Energy)</dc:creator>
  <cp:lastModifiedBy>Dash, Nishita (GE Renewable Energy)</cp:lastModifiedBy>
  <dcterms:created xsi:type="dcterms:W3CDTF">2022-04-22T05:02:52Z</dcterms:created>
  <dcterms:modified xsi:type="dcterms:W3CDTF">2022-05-06T08:49:58Z</dcterms:modified>
</cp:coreProperties>
</file>