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3053192\Documents\"/>
    </mc:Choice>
  </mc:AlternateContent>
  <xr:revisionPtr revIDLastSave="0" documentId="13_ncr:1_{582ABEF0-E35A-432E-B04A-5AC04BF24389}" xr6:coauthVersionLast="47" xr6:coauthVersionMax="47" xr10:uidLastSave="{00000000-0000-0000-0000-000000000000}"/>
  <bookViews>
    <workbookView xWindow="-110" yWindow="-110" windowWidth="19420" windowHeight="10420" activeTab="4" xr2:uid="{48586574-51F1-4C59-A583-9EBEEBAAD826}"/>
  </bookViews>
  <sheets>
    <sheet name="altitude" sheetId="1" r:id="rId1"/>
    <sheet name="diameter" sheetId="2" r:id="rId2"/>
    <sheet name="short name" sheetId="3" r:id="rId3"/>
    <sheet name="rated power" sheetId="4" r:id="rId4"/>
    <sheet name="nam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<sst xmlns="http://schemas.openxmlformats.org/spreadsheetml/2006/main" count="3887" uniqueCount="1533">
  <si>
    <t>id</t>
  </si>
  <si>
    <t>TURBINE_SERIAL_NUMBER</t>
  </si>
  <si>
    <t>altitude</t>
  </si>
  <si>
    <t>properties_location_elevation</t>
  </si>
  <si>
    <t>NULL</t>
  </si>
  <si>
    <t>properties_rotordiameter</t>
  </si>
  <si>
    <t>ROTOR_DIAMETER</t>
  </si>
  <si>
    <t>PAD_NUMBER</t>
  </si>
  <si>
    <t>GE004</t>
  </si>
  <si>
    <t>GE008</t>
  </si>
  <si>
    <t>GE013</t>
  </si>
  <si>
    <t>GE020</t>
  </si>
  <si>
    <t>GE025</t>
  </si>
  <si>
    <t>GE030</t>
  </si>
  <si>
    <t>GE034</t>
  </si>
  <si>
    <t>GE040</t>
  </si>
  <si>
    <t>GE048</t>
  </si>
  <si>
    <t>GE052</t>
  </si>
  <si>
    <t>GE059</t>
  </si>
  <si>
    <t>GE063</t>
  </si>
  <si>
    <t>B062</t>
  </si>
  <si>
    <t>B063</t>
  </si>
  <si>
    <t>B064</t>
  </si>
  <si>
    <t>B066</t>
  </si>
  <si>
    <t>B069</t>
  </si>
  <si>
    <t>B070</t>
  </si>
  <si>
    <t>B071</t>
  </si>
  <si>
    <t>B072</t>
  </si>
  <si>
    <t>B073</t>
  </si>
  <si>
    <t>B074</t>
  </si>
  <si>
    <t>B076</t>
  </si>
  <si>
    <t>B077</t>
  </si>
  <si>
    <t>B078</t>
  </si>
  <si>
    <t>B080</t>
  </si>
  <si>
    <t>B081</t>
  </si>
  <si>
    <t>B083</t>
  </si>
  <si>
    <t>B084</t>
  </si>
  <si>
    <t>B085</t>
  </si>
  <si>
    <t>B086</t>
  </si>
  <si>
    <t>B087</t>
  </si>
  <si>
    <t>B088</t>
  </si>
  <si>
    <t>B090</t>
  </si>
  <si>
    <t>B092</t>
  </si>
  <si>
    <t>B093</t>
  </si>
  <si>
    <t>B094</t>
  </si>
  <si>
    <t>B095</t>
  </si>
  <si>
    <t>B096</t>
  </si>
  <si>
    <t>B097</t>
  </si>
  <si>
    <t>B098</t>
  </si>
  <si>
    <t>B099</t>
  </si>
  <si>
    <t>B101</t>
  </si>
  <si>
    <t>B105</t>
  </si>
  <si>
    <t>B106</t>
  </si>
  <si>
    <t>B107</t>
  </si>
  <si>
    <t>B109</t>
  </si>
  <si>
    <t>B110</t>
  </si>
  <si>
    <t>B111</t>
  </si>
  <si>
    <t>B112</t>
  </si>
  <si>
    <t>B114</t>
  </si>
  <si>
    <t>B115</t>
  </si>
  <si>
    <t>B116</t>
  </si>
  <si>
    <t>B117</t>
  </si>
  <si>
    <t>B118</t>
  </si>
  <si>
    <t>B119</t>
  </si>
  <si>
    <t>B120</t>
  </si>
  <si>
    <t>B121</t>
  </si>
  <si>
    <t>B126</t>
  </si>
  <si>
    <t>B128</t>
  </si>
  <si>
    <t>B129</t>
  </si>
  <si>
    <t>B130</t>
  </si>
  <si>
    <t>B131</t>
  </si>
  <si>
    <t>B132</t>
  </si>
  <si>
    <t>B134</t>
  </si>
  <si>
    <t>B135</t>
  </si>
  <si>
    <t>B136</t>
  </si>
  <si>
    <t>B137</t>
  </si>
  <si>
    <t>GE066</t>
  </si>
  <si>
    <t>GE070</t>
  </si>
  <si>
    <t>GE075</t>
  </si>
  <si>
    <t>GE080</t>
  </si>
  <si>
    <t>GE083</t>
  </si>
  <si>
    <t>GE090</t>
  </si>
  <si>
    <t>GE096</t>
  </si>
  <si>
    <t>GE101</t>
  </si>
  <si>
    <t>GE108</t>
  </si>
  <si>
    <t>GE114</t>
  </si>
  <si>
    <t>GE119</t>
  </si>
  <si>
    <t>GE129</t>
  </si>
  <si>
    <t>GE135</t>
  </si>
  <si>
    <t>GE139</t>
  </si>
  <si>
    <t>B054</t>
  </si>
  <si>
    <t>B055</t>
  </si>
  <si>
    <t>B056</t>
  </si>
  <si>
    <t>B057</t>
  </si>
  <si>
    <t>B058</t>
  </si>
  <si>
    <t>B059</t>
  </si>
  <si>
    <t>B060</t>
  </si>
  <si>
    <t>33</t>
  </si>
  <si>
    <t>A10</t>
  </si>
  <si>
    <t>A2</t>
  </si>
  <si>
    <t>A11</t>
  </si>
  <si>
    <t>A15</t>
  </si>
  <si>
    <t>B23</t>
  </si>
  <si>
    <t>B31</t>
  </si>
  <si>
    <t>C36</t>
  </si>
  <si>
    <t>C42</t>
  </si>
  <si>
    <t>C48</t>
  </si>
  <si>
    <t>C005</t>
  </si>
  <si>
    <t>C009</t>
  </si>
  <si>
    <t>C013</t>
  </si>
  <si>
    <t>C020</t>
  </si>
  <si>
    <t>ESCUR 1</t>
  </si>
  <si>
    <t>ESCUR 2</t>
  </si>
  <si>
    <t>ESCUR 3</t>
  </si>
  <si>
    <t>ESCUR 4</t>
  </si>
  <si>
    <t>ESCUR 5</t>
  </si>
  <si>
    <t>ESCUR 6</t>
  </si>
  <si>
    <t>ESCUR 7</t>
  </si>
  <si>
    <t>ESCUR 8</t>
  </si>
  <si>
    <t>ESCUR 9</t>
  </si>
  <si>
    <t>ESCUR 12</t>
  </si>
  <si>
    <t>ESCUR 13</t>
  </si>
  <si>
    <t>ESCUR 14</t>
  </si>
  <si>
    <t>ESCUR 15</t>
  </si>
  <si>
    <t>ESCUR 16</t>
  </si>
  <si>
    <t>ESCUR 17</t>
  </si>
  <si>
    <t>ESCUR 18</t>
  </si>
  <si>
    <t>ESCUR 19</t>
  </si>
  <si>
    <t>ESCUR 20</t>
  </si>
  <si>
    <t>ESCUR 21</t>
  </si>
  <si>
    <t>ESCUR 22</t>
  </si>
  <si>
    <t>ESCUR 24</t>
  </si>
  <si>
    <t>ESCUR 25</t>
  </si>
  <si>
    <t>ESCUR 26</t>
  </si>
  <si>
    <t>ESCUR 27</t>
  </si>
  <si>
    <t>ESCUR 28</t>
  </si>
  <si>
    <t>ESCUR 29</t>
  </si>
  <si>
    <t>ESCUR 30</t>
  </si>
  <si>
    <t>ESCUR 31</t>
  </si>
  <si>
    <t>GATUN 1</t>
  </si>
  <si>
    <t>GATUN 3</t>
  </si>
  <si>
    <t>GATUN 4</t>
  </si>
  <si>
    <t>GATUN 5</t>
  </si>
  <si>
    <t>GATUN 7</t>
  </si>
  <si>
    <t>GATUN 8</t>
  </si>
  <si>
    <t>GATUN 9</t>
  </si>
  <si>
    <t>GATUN 10</t>
  </si>
  <si>
    <t>GATUN 11</t>
  </si>
  <si>
    <t>GATUN 12</t>
  </si>
  <si>
    <t>GATUN 13</t>
  </si>
  <si>
    <t>GATUN 14</t>
  </si>
  <si>
    <t>GATUN 15</t>
  </si>
  <si>
    <t>GATUN 16</t>
  </si>
  <si>
    <t>GATUN 18</t>
  </si>
  <si>
    <t>GATUN 19</t>
  </si>
  <si>
    <t>GATUN 20</t>
  </si>
  <si>
    <t>GATUN 21</t>
  </si>
  <si>
    <t>GATUN 22</t>
  </si>
  <si>
    <t>GATUN 23</t>
  </si>
  <si>
    <t>GATUN 24</t>
  </si>
  <si>
    <t>GATUN 25</t>
  </si>
  <si>
    <t>GATUN 26</t>
  </si>
  <si>
    <t>GATUN 27</t>
  </si>
  <si>
    <t>GATUN 28</t>
  </si>
  <si>
    <t>GATUN 29</t>
  </si>
  <si>
    <t>GATUN 30</t>
  </si>
  <si>
    <t>GATUN 31</t>
  </si>
  <si>
    <t>GATUN 33</t>
  </si>
  <si>
    <t>GATUM II 1</t>
  </si>
  <si>
    <t>GATUM II 2</t>
  </si>
  <si>
    <t>GATUM II 3</t>
  </si>
  <si>
    <t>GATUM II 4</t>
  </si>
  <si>
    <t>GATUM II 6</t>
  </si>
  <si>
    <t>GATUM II 7</t>
  </si>
  <si>
    <t>GATUM II 8</t>
  </si>
  <si>
    <t>GATUM II 9</t>
  </si>
  <si>
    <t>GATUM II 10</t>
  </si>
  <si>
    <t>GATUM II 11</t>
  </si>
  <si>
    <t>T041</t>
  </si>
  <si>
    <t>T043</t>
  </si>
  <si>
    <t>T044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</si>
  <si>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</si>
  <si>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</si>
  <si>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</si>
  <si>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</si>
  <si>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</si>
  <si>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</si>
  <si>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</si>
  <si>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</si>
  <si>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</si>
  <si>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</si>
  <si>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</si>
  <si>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T057</t>
  </si>
  <si>
    <t>T058</t>
  </si>
  <si>
    <t>T059</t>
  </si>
  <si>
    <t>T060</t>
  </si>
  <si>
    <t>T061</t>
  </si>
  <si>
    <t>T063</t>
  </si>
  <si>
    <t>T064</t>
  </si>
  <si>
    <t>T065</t>
  </si>
  <si>
    <t>T066</t>
  </si>
  <si>
    <t>T067</t>
  </si>
  <si>
    <t>T068</t>
  </si>
  <si>
    <t>T069</t>
  </si>
  <si>
    <t>T01B</t>
  </si>
  <si>
    <t>T02B</t>
  </si>
  <si>
    <t>T04B</t>
  </si>
  <si>
    <t>T05B</t>
  </si>
  <si>
    <t>T07B</t>
  </si>
  <si>
    <t>T10B</t>
  </si>
  <si>
    <t>T11B</t>
  </si>
  <si>
    <t>T12B</t>
  </si>
  <si>
    <t>T13B</t>
  </si>
  <si>
    <t>T14B</t>
  </si>
  <si>
    <t>T15B</t>
  </si>
  <si>
    <t>T16B</t>
  </si>
  <si>
    <t>T17B</t>
  </si>
  <si>
    <t>T18B</t>
  </si>
  <si>
    <t>T19B</t>
  </si>
  <si>
    <t>T23B</t>
  </si>
  <si>
    <t>T24B</t>
  </si>
  <si>
    <t>T25B</t>
  </si>
  <si>
    <t>T26B</t>
  </si>
  <si>
    <t>T28B</t>
  </si>
  <si>
    <t>T29B</t>
  </si>
  <si>
    <t>T30B</t>
  </si>
  <si>
    <t>T31B</t>
  </si>
  <si>
    <t>T32B</t>
  </si>
  <si>
    <t>T34B</t>
  </si>
  <si>
    <t>T35B</t>
  </si>
  <si>
    <t>T36B</t>
  </si>
  <si>
    <t>T37B</t>
  </si>
  <si>
    <t>T38B</t>
  </si>
  <si>
    <t>T39B</t>
  </si>
  <si>
    <t>T40B</t>
  </si>
  <si>
    <t>T41B</t>
  </si>
  <si>
    <t>T43B</t>
  </si>
  <si>
    <t>T44B</t>
  </si>
  <si>
    <t>T45B</t>
  </si>
  <si>
    <t>T46B</t>
  </si>
  <si>
    <t>T47B</t>
  </si>
  <si>
    <t>T48B</t>
  </si>
  <si>
    <t>T49B</t>
  </si>
  <si>
    <t>T50B</t>
  </si>
  <si>
    <t>T52B</t>
  </si>
  <si>
    <t>T53B</t>
  </si>
  <si>
    <t>T54B</t>
  </si>
  <si>
    <t>T55B</t>
  </si>
  <si>
    <t>T56B</t>
  </si>
  <si>
    <t>T57B</t>
  </si>
  <si>
    <t>T58B</t>
  </si>
  <si>
    <t>T59B</t>
  </si>
  <si>
    <t>T60B</t>
  </si>
  <si>
    <t>T62B</t>
  </si>
  <si>
    <t>112</t>
  </si>
  <si>
    <t>E02</t>
  </si>
  <si>
    <t>B8</t>
  </si>
  <si>
    <t>C5</t>
  </si>
  <si>
    <t>D3</t>
  </si>
  <si>
    <t>D8</t>
  </si>
  <si>
    <t>F1</t>
  </si>
  <si>
    <t>G3</t>
  </si>
  <si>
    <t>H1</t>
  </si>
  <si>
    <t>J2</t>
  </si>
  <si>
    <t>J8</t>
  </si>
  <si>
    <t>K2</t>
  </si>
  <si>
    <t>P3</t>
  </si>
  <si>
    <t>A001</t>
  </si>
  <si>
    <t>A003</t>
  </si>
  <si>
    <t>A004</t>
  </si>
  <si>
    <t>A006</t>
  </si>
  <si>
    <t>A007</t>
  </si>
  <si>
    <t>WTG-065</t>
  </si>
  <si>
    <t>WPZ1-0017</t>
  </si>
  <si>
    <t>RH3-412</t>
  </si>
  <si>
    <t>HP-02</t>
  </si>
  <si>
    <t>HP-56</t>
  </si>
  <si>
    <t>B-028</t>
  </si>
  <si>
    <t>A03</t>
  </si>
  <si>
    <t>A07</t>
  </si>
  <si>
    <t>A08</t>
  </si>
  <si>
    <t>A12</t>
  </si>
  <si>
    <t>C02</t>
  </si>
  <si>
    <t>C08</t>
  </si>
  <si>
    <t>C13</t>
  </si>
  <si>
    <t>D04</t>
  </si>
  <si>
    <t>E03</t>
  </si>
  <si>
    <t>E09</t>
  </si>
  <si>
    <t>G01</t>
  </si>
  <si>
    <t>L01</t>
  </si>
  <si>
    <t>M05</t>
  </si>
  <si>
    <t>Q03</t>
  </si>
  <si>
    <t>T01</t>
  </si>
  <si>
    <t>U03</t>
  </si>
  <si>
    <t>V06</t>
  </si>
  <si>
    <t>X02</t>
  </si>
  <si>
    <t>WDC1-0065</t>
  </si>
  <si>
    <t>WGH1-0033</t>
  </si>
  <si>
    <t>WGH1-0051</t>
  </si>
  <si>
    <t>B29</t>
  </si>
  <si>
    <t>D59</t>
  </si>
  <si>
    <t>F81</t>
  </si>
  <si>
    <t xml:space="preserve">WPZ1-0001 </t>
  </si>
  <si>
    <t>WPZ1-0009</t>
  </si>
  <si>
    <t>WPZ1-0013</t>
  </si>
  <si>
    <t>WPZ1-0022</t>
  </si>
  <si>
    <t>WPZ1-0028</t>
  </si>
  <si>
    <t>WPZ1-0032</t>
  </si>
  <si>
    <t>WPZ1-0034</t>
  </si>
  <si>
    <t>WPZ1-0040</t>
  </si>
  <si>
    <t>WPZ1-0050</t>
  </si>
  <si>
    <t>WPZ1-0057</t>
  </si>
  <si>
    <t>WPZ1-0061</t>
  </si>
  <si>
    <t>WPZ1-0065</t>
  </si>
  <si>
    <t>WPZ1-0070</t>
  </si>
  <si>
    <t>WPZ1-0074</t>
  </si>
  <si>
    <t>WPZ1-0083</t>
  </si>
  <si>
    <t>WPZ1-0089</t>
  </si>
  <si>
    <t>WPZ1-0097</t>
  </si>
  <si>
    <t>WPZ1-0106</t>
  </si>
  <si>
    <t>WPZ1-0113</t>
  </si>
  <si>
    <t>WPZ1-0119</t>
  </si>
  <si>
    <t>WPZ1-0125</t>
  </si>
  <si>
    <t>WPZ1-0128</t>
  </si>
  <si>
    <t>A-10</t>
  </si>
  <si>
    <t>A-11</t>
  </si>
  <si>
    <t>B-13</t>
  </si>
  <si>
    <t>B-15</t>
  </si>
  <si>
    <t>B-16</t>
  </si>
  <si>
    <t>F-3</t>
  </si>
  <si>
    <t>F-4</t>
  </si>
  <si>
    <t>F-5</t>
  </si>
  <si>
    <t>F-6</t>
  </si>
  <si>
    <t>F-7</t>
  </si>
  <si>
    <t>F-8</t>
  </si>
  <si>
    <t>T-13</t>
  </si>
  <si>
    <t>T-15</t>
  </si>
  <si>
    <t>T-04</t>
  </si>
  <si>
    <t>T-12</t>
  </si>
  <si>
    <t>T-18</t>
  </si>
  <si>
    <t>T-19</t>
  </si>
  <si>
    <t>T-10</t>
  </si>
  <si>
    <t>T-11</t>
  </si>
  <si>
    <t>T-21</t>
  </si>
  <si>
    <t>T-22</t>
  </si>
  <si>
    <t>T-05</t>
  </si>
  <si>
    <t>T-09</t>
  </si>
  <si>
    <t>T-08</t>
  </si>
  <si>
    <t>T-17</t>
  </si>
  <si>
    <t>T-07</t>
  </si>
  <si>
    <t>T-03</t>
  </si>
  <si>
    <t>T-02</t>
  </si>
  <si>
    <t>T-01</t>
  </si>
  <si>
    <t>T-06</t>
  </si>
  <si>
    <t>C-27</t>
  </si>
  <si>
    <t>C-28</t>
  </si>
  <si>
    <t>C-29</t>
  </si>
  <si>
    <t>C-30</t>
  </si>
  <si>
    <t>C-31</t>
  </si>
  <si>
    <t>C-32</t>
  </si>
  <si>
    <t>C-33</t>
  </si>
  <si>
    <t>C-34</t>
  </si>
  <si>
    <t>C-35</t>
  </si>
  <si>
    <t>C-26</t>
  </si>
  <si>
    <t>J-5</t>
  </si>
  <si>
    <t>G-061</t>
  </si>
  <si>
    <t>G-090</t>
  </si>
  <si>
    <t>G-142</t>
  </si>
  <si>
    <t>G-165</t>
  </si>
  <si>
    <t>G-172</t>
  </si>
  <si>
    <t>SW-30</t>
  </si>
  <si>
    <t>E-50</t>
  </si>
  <si>
    <t>E-54</t>
  </si>
  <si>
    <t>F-61</t>
  </si>
  <si>
    <t>F-67</t>
  </si>
  <si>
    <t>G-74</t>
  </si>
  <si>
    <t>G-82</t>
  </si>
  <si>
    <t>D-41</t>
  </si>
  <si>
    <t>B-21</t>
  </si>
  <si>
    <t>D-40</t>
  </si>
  <si>
    <t>D-46</t>
  </si>
  <si>
    <t>JJ5</t>
  </si>
  <si>
    <t>JJ11</t>
  </si>
  <si>
    <t>T-078</t>
  </si>
  <si>
    <t>T-079</t>
  </si>
  <si>
    <t>DD3</t>
  </si>
  <si>
    <t>GG6</t>
  </si>
  <si>
    <t>HH3</t>
  </si>
  <si>
    <t>T-30</t>
  </si>
  <si>
    <t>T-20</t>
  </si>
  <si>
    <t>T-33</t>
  </si>
  <si>
    <t>T-25</t>
  </si>
  <si>
    <t>K 9</t>
  </si>
  <si>
    <t>T-16</t>
  </si>
  <si>
    <t>T-14</t>
  </si>
  <si>
    <t>B-20</t>
  </si>
  <si>
    <t>G-096</t>
  </si>
  <si>
    <t>G-75</t>
  </si>
  <si>
    <t>A-01</t>
  </si>
  <si>
    <t>A-08</t>
  </si>
  <si>
    <t>T-29</t>
  </si>
  <si>
    <t>T-28</t>
  </si>
  <si>
    <t>T-31</t>
  </si>
  <si>
    <t>T-32</t>
  </si>
  <si>
    <t>A-03</t>
  </si>
  <si>
    <t>B-14</t>
  </si>
  <si>
    <t>T-26</t>
  </si>
  <si>
    <t>C-25</t>
  </si>
  <si>
    <t>B-17</t>
  </si>
  <si>
    <t>A-12</t>
  </si>
  <si>
    <t>A-02</t>
  </si>
  <si>
    <t>SW-01</t>
  </si>
  <si>
    <t>A-04</t>
  </si>
  <si>
    <t>B-22</t>
  </si>
  <si>
    <t>G-169</t>
  </si>
  <si>
    <t>T-27</t>
  </si>
  <si>
    <t>B-18</t>
  </si>
  <si>
    <t>B-24</t>
  </si>
  <si>
    <t>G-094</t>
  </si>
  <si>
    <t>BB3</t>
  </si>
  <si>
    <t>BB4</t>
  </si>
  <si>
    <t>BB5</t>
  </si>
  <si>
    <t>F-59</t>
  </si>
  <si>
    <t>G-70</t>
  </si>
  <si>
    <t>B-19</t>
  </si>
  <si>
    <t>T-080</t>
  </si>
  <si>
    <t>CC3</t>
  </si>
  <si>
    <t>FF3</t>
  </si>
  <si>
    <t>DD1</t>
  </si>
  <si>
    <t>JJ7</t>
  </si>
  <si>
    <t>JJ10</t>
  </si>
  <si>
    <t>CC6</t>
  </si>
  <si>
    <t>SW-14</t>
  </si>
  <si>
    <t>CC1</t>
  </si>
  <si>
    <t>SW-25</t>
  </si>
  <si>
    <t>D-42</t>
  </si>
  <si>
    <t>G-095</t>
  </si>
  <si>
    <t>SW-15</t>
  </si>
  <si>
    <t>SW-16</t>
  </si>
  <si>
    <t>JJ6</t>
  </si>
  <si>
    <t>JJ1</t>
  </si>
  <si>
    <t>JJ8</t>
  </si>
  <si>
    <t>G-088</t>
  </si>
  <si>
    <t>SW-12</t>
  </si>
  <si>
    <t>SW-26</t>
  </si>
  <si>
    <t>D-36</t>
  </si>
  <si>
    <t>GG3</t>
  </si>
  <si>
    <t>DD4</t>
  </si>
  <si>
    <t>JJ12</t>
  </si>
  <si>
    <t>DD7</t>
  </si>
  <si>
    <t>HH4</t>
  </si>
  <si>
    <t>HH5</t>
  </si>
  <si>
    <t>DD6</t>
  </si>
  <si>
    <t>HH7</t>
  </si>
  <si>
    <t>FF4</t>
  </si>
  <si>
    <t>GG2</t>
  </si>
  <si>
    <t>D-39</t>
  </si>
  <si>
    <t>FF1</t>
  </si>
  <si>
    <t>BB2</t>
  </si>
  <si>
    <t>FF2</t>
  </si>
  <si>
    <t>JJ3</t>
  </si>
  <si>
    <t>SW-27</t>
  </si>
  <si>
    <t>CC9</t>
  </si>
  <si>
    <t>DD2</t>
  </si>
  <si>
    <t>FF6</t>
  </si>
  <si>
    <t>BB1</t>
  </si>
  <si>
    <t>GG1</t>
  </si>
  <si>
    <t>F-66</t>
  </si>
  <si>
    <t>SW-33</t>
  </si>
  <si>
    <t>CC7</t>
  </si>
  <si>
    <t>DD8</t>
  </si>
  <si>
    <t>SW-17</t>
  </si>
  <si>
    <t>DD5</t>
  </si>
  <si>
    <t>T-A3</t>
  </si>
  <si>
    <t>SW-23</t>
  </si>
  <si>
    <t>GG7</t>
  </si>
  <si>
    <t>GG8</t>
  </si>
  <si>
    <t>JJ13</t>
  </si>
  <si>
    <t>SW-24</t>
  </si>
  <si>
    <t>SW-32</t>
  </si>
  <si>
    <t>G-092</t>
  </si>
  <si>
    <t>GG10</t>
  </si>
  <si>
    <t>CC8</t>
  </si>
  <si>
    <t>G-089</t>
  </si>
  <si>
    <t>GG9</t>
  </si>
  <si>
    <t>A-07</t>
  </si>
  <si>
    <t>WTG-096</t>
  </si>
  <si>
    <t>CC4</t>
  </si>
  <si>
    <t>JJ2</t>
  </si>
  <si>
    <t>CC10</t>
  </si>
  <si>
    <t>SW-13</t>
  </si>
  <si>
    <t>JJ4</t>
  </si>
  <si>
    <t>JJ9</t>
  </si>
  <si>
    <t>GG4</t>
  </si>
  <si>
    <t>CC2</t>
  </si>
  <si>
    <t>SW-11</t>
  </si>
  <si>
    <t>G-79</t>
  </si>
  <si>
    <t>HH1</t>
  </si>
  <si>
    <t>CC5</t>
  </si>
  <si>
    <t>SW-31</t>
  </si>
  <si>
    <t>A-06</t>
  </si>
  <si>
    <t>A-09</t>
  </si>
  <si>
    <t>A-05</t>
  </si>
  <si>
    <t>R04</t>
  </si>
  <si>
    <t>G-087</t>
  </si>
  <si>
    <t>HH2</t>
  </si>
  <si>
    <t>R07</t>
  </si>
  <si>
    <t>G-091</t>
  </si>
  <si>
    <t>G-093</t>
  </si>
  <si>
    <t>SW-28</t>
  </si>
  <si>
    <t>G-73</t>
  </si>
  <si>
    <t>GG5</t>
  </si>
  <si>
    <t>B-23</t>
  </si>
  <si>
    <t>HH6</t>
  </si>
  <si>
    <t>FF5</t>
  </si>
  <si>
    <t>T-077</t>
  </si>
  <si>
    <t>SW-18</t>
  </si>
  <si>
    <t>R10</t>
  </si>
  <si>
    <t>R09</t>
  </si>
  <si>
    <t>D-37</t>
  </si>
  <si>
    <t>D-38</t>
  </si>
  <si>
    <t>R01</t>
  </si>
  <si>
    <t>R08</t>
  </si>
  <si>
    <t>R14</t>
  </si>
  <si>
    <t>R15</t>
  </si>
  <si>
    <t>SW-10</t>
  </si>
  <si>
    <t>D-43</t>
  </si>
  <si>
    <t>J-7</t>
  </si>
  <si>
    <t>E-47</t>
  </si>
  <si>
    <t>G-141</t>
  </si>
  <si>
    <t>T-082</t>
  </si>
  <si>
    <t>D-45</t>
  </si>
  <si>
    <t>T-076</t>
  </si>
  <si>
    <t>E-48</t>
  </si>
  <si>
    <t>D-44</t>
  </si>
  <si>
    <t>T-081</t>
  </si>
  <si>
    <t>G-086</t>
  </si>
  <si>
    <t>G-085</t>
  </si>
  <si>
    <t>G-72</t>
  </si>
  <si>
    <t>G-166</t>
  </si>
  <si>
    <t>T-083</t>
  </si>
  <si>
    <t>G-119</t>
  </si>
  <si>
    <t>G-120</t>
  </si>
  <si>
    <t>G-143</t>
  </si>
  <si>
    <t>G-144</t>
  </si>
  <si>
    <t>G-164</t>
  </si>
  <si>
    <t>T-161</t>
  </si>
  <si>
    <t>T-162</t>
  </si>
  <si>
    <t>J-6</t>
  </si>
  <si>
    <t>G-167</t>
  </si>
  <si>
    <t>G-168</t>
  </si>
  <si>
    <t>G-170</t>
  </si>
  <si>
    <t>G-83</t>
  </si>
  <si>
    <t>E-55</t>
  </si>
  <si>
    <t>E-51</t>
  </si>
  <si>
    <t>E-52</t>
  </si>
  <si>
    <t>E-56</t>
  </si>
  <si>
    <t>F-58</t>
  </si>
  <si>
    <t>F-60</t>
  </si>
  <si>
    <t>F-62</t>
  </si>
  <si>
    <t>F-63</t>
  </si>
  <si>
    <t>G-76</t>
  </si>
  <si>
    <t>G-81</t>
  </si>
  <si>
    <t>F-68</t>
  </si>
  <si>
    <t>F-69</t>
  </si>
  <si>
    <t>G-71</t>
  </si>
  <si>
    <t>G-77</t>
  </si>
  <si>
    <t>G-171</t>
  </si>
  <si>
    <t>G-78</t>
  </si>
  <si>
    <t>G-80</t>
  </si>
  <si>
    <t>R02</t>
  </si>
  <si>
    <t>F-64</t>
  </si>
  <si>
    <t>E-49</t>
  </si>
  <si>
    <t>T-163</t>
  </si>
  <si>
    <t>E-53</t>
  </si>
  <si>
    <t>E-57</t>
  </si>
  <si>
    <t>F-65</t>
  </si>
  <si>
    <t>R03</t>
  </si>
  <si>
    <t>R06</t>
  </si>
  <si>
    <t>R05</t>
  </si>
  <si>
    <t>R16</t>
  </si>
  <si>
    <t>R11</t>
  </si>
  <si>
    <t>SW-29</t>
  </si>
  <si>
    <t>properties_shortname</t>
  </si>
  <si>
    <t>CED1.1</t>
  </si>
  <si>
    <t>CED1.5</t>
  </si>
  <si>
    <t>CED3.1</t>
  </si>
  <si>
    <t>R17</t>
  </si>
  <si>
    <t>R18</t>
  </si>
  <si>
    <t>R19</t>
  </si>
  <si>
    <t>R12</t>
  </si>
  <si>
    <t>R13</t>
  </si>
  <si>
    <t>R20</t>
  </si>
  <si>
    <t>R22</t>
  </si>
  <si>
    <t>R26</t>
  </si>
  <si>
    <t>R21</t>
  </si>
  <si>
    <t>R23</t>
  </si>
  <si>
    <t>R25</t>
  </si>
  <si>
    <t>R24</t>
  </si>
  <si>
    <t>LF29</t>
  </si>
  <si>
    <t>LF30</t>
  </si>
  <si>
    <t>LF04</t>
  </si>
  <si>
    <t>LF32</t>
  </si>
  <si>
    <t>LF31</t>
  </si>
  <si>
    <t>LF08</t>
  </si>
  <si>
    <t>LF02</t>
  </si>
  <si>
    <t>LF01</t>
  </si>
  <si>
    <t>LF03</t>
  </si>
  <si>
    <t>LF11</t>
  </si>
  <si>
    <t>LF33</t>
  </si>
  <si>
    <t>SW-02</t>
  </si>
  <si>
    <t>SW-03</t>
  </si>
  <si>
    <t>SW-04</t>
  </si>
  <si>
    <t>SW-05</t>
  </si>
  <si>
    <t>SW-06</t>
  </si>
  <si>
    <t>SW-07</t>
  </si>
  <si>
    <t>SW-08</t>
  </si>
  <si>
    <t>SW-09</t>
  </si>
  <si>
    <t>Teich-1</t>
  </si>
  <si>
    <t>FORW01</t>
  </si>
  <si>
    <t>WIOT01</t>
  </si>
  <si>
    <t>AB-1</t>
  </si>
  <si>
    <t>MVVI-97</t>
  </si>
  <si>
    <t>MVVI-99</t>
  </si>
  <si>
    <t>MVIX-10</t>
  </si>
  <si>
    <t>MVIX-12</t>
  </si>
  <si>
    <t>VLAT05</t>
  </si>
  <si>
    <t>CMAD-1</t>
  </si>
  <si>
    <t>RRMN-1</t>
  </si>
  <si>
    <t>RRMS-2</t>
  </si>
  <si>
    <t>Wal-1</t>
  </si>
  <si>
    <t>CBMN-1</t>
  </si>
  <si>
    <t>properties_ratedpower</t>
  </si>
  <si>
    <t>RATING</t>
  </si>
  <si>
    <t>1500</t>
  </si>
  <si>
    <t>1620</t>
  </si>
  <si>
    <t>1600</t>
  </si>
  <si>
    <t>1700</t>
  </si>
  <si>
    <t>2500</t>
  </si>
  <si>
    <t>1850</t>
  </si>
  <si>
    <t>R_NEW_RATING</t>
  </si>
  <si>
    <t>properties_name</t>
  </si>
  <si>
    <t>Hartmannshain 5</t>
  </si>
  <si>
    <t>La Fuensanta LF27</t>
  </si>
  <si>
    <t>La Fuensanta LF29</t>
  </si>
  <si>
    <t>La Fuensanta LF30</t>
  </si>
  <si>
    <t>La Fuensanta LF04</t>
  </si>
  <si>
    <t>La Fuensanta LF32</t>
  </si>
  <si>
    <t>La Fuensanta LF31</t>
  </si>
  <si>
    <t>La Fuensanta LF08</t>
  </si>
  <si>
    <t>La Fuensanta LF02</t>
  </si>
  <si>
    <t>La Fuensanta LF01</t>
  </si>
  <si>
    <t>La Fuensanta LF03</t>
  </si>
  <si>
    <t>La Fuensanta LF11</t>
  </si>
  <si>
    <t>La Fuensanta LF33</t>
  </si>
  <si>
    <t>Lomillas A6</t>
  </si>
  <si>
    <t>Lomillas A3</t>
  </si>
  <si>
    <t>Lomillas A10</t>
  </si>
  <si>
    <t>Lomillas A2</t>
  </si>
  <si>
    <t>Lomillas A9</t>
  </si>
  <si>
    <t>Lomillas A7</t>
  </si>
  <si>
    <t>Lomillas A8</t>
  </si>
  <si>
    <t>Lomillas A5</t>
  </si>
  <si>
    <t>Lomillas A20</t>
  </si>
  <si>
    <t>Lomillas A19</t>
  </si>
  <si>
    <t>Lomillas A18</t>
  </si>
  <si>
    <t>Lomillas A1</t>
  </si>
  <si>
    <t>Lomillas A4</t>
  </si>
  <si>
    <t>Lomillas A15</t>
  </si>
  <si>
    <t>Lomillas A17</t>
  </si>
  <si>
    <t>Lomillas A16</t>
  </si>
  <si>
    <t>Lomillas A11</t>
  </si>
  <si>
    <t>Lomillas A12</t>
  </si>
  <si>
    <t>Lomillas A13</t>
  </si>
  <si>
    <t>Lomillas A29</t>
  </si>
  <si>
    <t>Lomillas A24</t>
  </si>
  <si>
    <t>Lomillas A25</t>
  </si>
  <si>
    <t>Lomillas A26</t>
  </si>
  <si>
    <t>Lomillas A21</t>
  </si>
  <si>
    <t>Lomillas A22</t>
  </si>
  <si>
    <t>Lomillas A33</t>
  </si>
  <si>
    <t>Lomillas A30</t>
  </si>
  <si>
    <t>Santa Catalina 05</t>
  </si>
  <si>
    <t>Santa Catalina 06</t>
  </si>
  <si>
    <t>Santa Catalina 07</t>
  </si>
  <si>
    <t>Santa Catalina 08</t>
  </si>
  <si>
    <t>Santa Catalina 09</t>
  </si>
  <si>
    <t>Santa Catalina 10</t>
  </si>
  <si>
    <t>Santa Catalina 11</t>
  </si>
  <si>
    <t>Santa Catalina 12</t>
  </si>
  <si>
    <t>Santa Catalina 13</t>
  </si>
  <si>
    <t>Santa Catalina 14</t>
  </si>
  <si>
    <t>Santa Catalina 15</t>
  </si>
  <si>
    <t>Santa Catalina 16</t>
  </si>
  <si>
    <t>Santa Catalina 17</t>
  </si>
  <si>
    <t>Milford II 7-15</t>
  </si>
  <si>
    <t>Milford II 7-16</t>
  </si>
  <si>
    <t>Milford II 8-01</t>
  </si>
  <si>
    <t>Milford II 8-02</t>
  </si>
  <si>
    <t>Milford II 8-03</t>
  </si>
  <si>
    <t>Milford II 8-04</t>
  </si>
  <si>
    <t>Milford II 8-05</t>
  </si>
  <si>
    <t>Milford II 8-06</t>
  </si>
  <si>
    <t>Milford II 8-07</t>
  </si>
  <si>
    <t>Milford II 8-08</t>
  </si>
  <si>
    <t>Stetson Mountain II 39</t>
  </si>
  <si>
    <t>Stetson Mountain II 40</t>
  </si>
  <si>
    <t>Stetson Mountain II 41</t>
  </si>
  <si>
    <t>Stetson Mountain II 42</t>
  </si>
  <si>
    <t>Stetson Mountain II 43</t>
  </si>
  <si>
    <t>Stetson Mountain II 44</t>
  </si>
  <si>
    <t>Stetson Mountain II 45</t>
  </si>
  <si>
    <t>Stetson Mountain II 46</t>
  </si>
  <si>
    <t>Stetson Mountain II 47</t>
  </si>
  <si>
    <t>Stetson Mountain II 48</t>
  </si>
  <si>
    <t>Stetson Mountain II 49</t>
  </si>
  <si>
    <t>Stetson Mountain II 50</t>
  </si>
  <si>
    <t>Stetson Mountain II 51</t>
  </si>
  <si>
    <t>Stetson Mountain II 52</t>
  </si>
  <si>
    <t>Stetson Mountain II 53</t>
  </si>
  <si>
    <t>Stetson Mountain II 54</t>
  </si>
  <si>
    <t>Stetson Mountain II 55</t>
  </si>
  <si>
    <t>Milford II 9-15</t>
  </si>
  <si>
    <t>Milford II 9-16</t>
  </si>
  <si>
    <t>Milford II 10-1</t>
  </si>
  <si>
    <t>Milford II 10-2</t>
  </si>
  <si>
    <t>Milford II 10-3</t>
  </si>
  <si>
    <t>Milford II 10-4</t>
  </si>
  <si>
    <t>Milford II 10-5</t>
  </si>
  <si>
    <t>Milford II 10-6</t>
  </si>
  <si>
    <t>Milford II 10-7</t>
  </si>
  <si>
    <t>Bull Hill 15</t>
  </si>
  <si>
    <t>Milford II 10-8</t>
  </si>
  <si>
    <t>Rollins 36</t>
  </si>
  <si>
    <t>Rollins 37</t>
  </si>
  <si>
    <t>Rollins 38</t>
  </si>
  <si>
    <t>Rollins 39</t>
  </si>
  <si>
    <t>Rollins 40</t>
  </si>
  <si>
    <t>Kaheawa II 01</t>
  </si>
  <si>
    <t>Kaheawa II 02</t>
  </si>
  <si>
    <t>Kaheawa II 03</t>
  </si>
  <si>
    <t>Kaheawa II 04</t>
  </si>
  <si>
    <t>Kaheawa II 05</t>
  </si>
  <si>
    <t>Kaheawa II 06</t>
  </si>
  <si>
    <t>Kaheawa II 07</t>
  </si>
  <si>
    <t>Kaheawa II 08</t>
  </si>
  <si>
    <t>Kaheawa II 09</t>
  </si>
  <si>
    <t>Kaheawa II 10</t>
  </si>
  <si>
    <t>Kaheawa II 11</t>
  </si>
  <si>
    <t>Kaheawa II 12</t>
  </si>
  <si>
    <t>Kaheawa II 13</t>
  </si>
  <si>
    <t>Kaheawa II 14</t>
  </si>
  <si>
    <t>Milford 5-10</t>
  </si>
  <si>
    <t>Milford 5-11</t>
  </si>
  <si>
    <t>Milford 5-12</t>
  </si>
  <si>
    <t>Milford 5-13</t>
  </si>
  <si>
    <t>Milford 5-14</t>
  </si>
  <si>
    <t>Milford 5-15</t>
  </si>
  <si>
    <t>Milford 5-16</t>
  </si>
  <si>
    <t>Milford 5-17</t>
  </si>
  <si>
    <t>Milford 5-18</t>
  </si>
  <si>
    <t>Milford 6-01</t>
  </si>
  <si>
    <t>Milford 6-02</t>
  </si>
  <si>
    <t>Milford 6-03</t>
  </si>
  <si>
    <t>Milford 6-04</t>
  </si>
  <si>
    <t>Milford 6-05</t>
  </si>
  <si>
    <t>Milford 6-06</t>
  </si>
  <si>
    <t>Milford 6-07</t>
  </si>
  <si>
    <t>Milford 6-08</t>
  </si>
  <si>
    <t>Milford 6-09</t>
  </si>
  <si>
    <t>Milford 6-10</t>
  </si>
  <si>
    <t>Milford 6-11</t>
  </si>
  <si>
    <t>Milford 6-12</t>
  </si>
  <si>
    <t>Milford 6-13</t>
  </si>
  <si>
    <t>Milford 6-14</t>
  </si>
  <si>
    <t>Milford 6-15</t>
  </si>
  <si>
    <t>Milford 6-16</t>
  </si>
  <si>
    <t>Milford 7-01</t>
  </si>
  <si>
    <t>Milford 7-02</t>
  </si>
  <si>
    <t>Milford 7-03</t>
  </si>
  <si>
    <t>Milford 7-04</t>
  </si>
  <si>
    <t>Milford 7-09</t>
  </si>
  <si>
    <t>Milford 7-10</t>
  </si>
  <si>
    <t>Milford 7-11</t>
  </si>
  <si>
    <t>Milford 7-12</t>
  </si>
  <si>
    <t>Milford 7-13</t>
  </si>
  <si>
    <t>Milford 7-14</t>
  </si>
  <si>
    <t>Sunray Wind I SW-23</t>
  </si>
  <si>
    <t>Sunray Wind I SW-24</t>
  </si>
  <si>
    <t>Sunray Wind I SW-25</t>
  </si>
  <si>
    <t>Sunray Wind I SW-27</t>
  </si>
  <si>
    <t>Sunray Wind I SW-28</t>
  </si>
  <si>
    <t>Sunray Wind I SW-31</t>
  </si>
  <si>
    <t>Sunray Wind II SW-01</t>
  </si>
  <si>
    <t>Sunray Wind II SW-02</t>
  </si>
  <si>
    <t>Sunray Wind II SW-03</t>
  </si>
  <si>
    <t>Sunray Wind II SW-04</t>
  </si>
  <si>
    <t>Sunray Wind II SW-05</t>
  </si>
  <si>
    <t>Sunray Wind II SW-06</t>
  </si>
  <si>
    <t>Sunray Wind II SW-07</t>
  </si>
  <si>
    <t>Sunray Wind II SW-08</t>
  </si>
  <si>
    <t>Sunray Wind II SW-09</t>
  </si>
  <si>
    <t>Sunray Wind II SW-10</t>
  </si>
  <si>
    <t>Sunray Wind II SW-11</t>
  </si>
  <si>
    <t>Sunray Wind II SW-12</t>
  </si>
  <si>
    <t>Sunray Wind II SW-13</t>
  </si>
  <si>
    <t>Sunray Wind II SW-14</t>
  </si>
  <si>
    <t>Sunray Wind II SW-15</t>
  </si>
  <si>
    <t>Sunray Wind II SW-16</t>
  </si>
  <si>
    <t>Sunray Wind II SW-17</t>
  </si>
  <si>
    <t>Sunray Wind II SW-18</t>
  </si>
  <si>
    <t>Sunray Wind II SW-26</t>
  </si>
  <si>
    <t>Sunray Wind II SW-29</t>
  </si>
  <si>
    <t>Sunray Wind II SW-30</t>
  </si>
  <si>
    <t>Sunray Wind II SW-32</t>
  </si>
  <si>
    <t>Sunray Wind II SW-33</t>
  </si>
  <si>
    <t>St. Ulric 01</t>
  </si>
  <si>
    <t>St. Ulric 02</t>
  </si>
  <si>
    <t>St. Ulric 03</t>
  </si>
  <si>
    <t>St. Ulric 04</t>
  </si>
  <si>
    <t>St. Ulric 05</t>
  </si>
  <si>
    <t>St. Ulric 06</t>
  </si>
  <si>
    <t>St. Ulric 07</t>
  </si>
  <si>
    <t>St. Ulric 08</t>
  </si>
  <si>
    <t>St. Ulric 09</t>
  </si>
  <si>
    <t>St. Ulric 10</t>
  </si>
  <si>
    <t>St. Ulric 11</t>
  </si>
  <si>
    <t>St. Ulric 12</t>
  </si>
  <si>
    <t>St. Ulric 13</t>
  </si>
  <si>
    <t>St. Ulric 14</t>
  </si>
  <si>
    <t>St. Ulric 15</t>
  </si>
  <si>
    <t>St. Ulric 16</t>
  </si>
  <si>
    <t>St. Ulric 17</t>
  </si>
  <si>
    <t>St. Ulric 18</t>
  </si>
  <si>
    <t>St. Ulric 19</t>
  </si>
  <si>
    <t>St. Ulric 20</t>
  </si>
  <si>
    <t>St. Ulric 21</t>
  </si>
  <si>
    <t>St. Ulric 22</t>
  </si>
  <si>
    <t>St. Ulric 23</t>
  </si>
  <si>
    <t>St. Ulric 24</t>
  </si>
  <si>
    <t>St. Ulric 25</t>
  </si>
  <si>
    <t>St. Ulric 26</t>
  </si>
  <si>
    <t>St. Ulric 27</t>
  </si>
  <si>
    <t>St. Ulric 28</t>
  </si>
  <si>
    <t>St. Ulric 29</t>
  </si>
  <si>
    <t>St. Ulric 30</t>
  </si>
  <si>
    <t>St. Ulric 31</t>
  </si>
  <si>
    <t>St. Ulric 32</t>
  </si>
  <si>
    <t>St. Ulric 33</t>
  </si>
  <si>
    <t>St. Ulric 34</t>
  </si>
  <si>
    <t>St. Ulric 35</t>
  </si>
  <si>
    <t>St. Ulric 36</t>
  </si>
  <si>
    <t>St. Ulric 37</t>
  </si>
  <si>
    <t>St. Ulric 38</t>
  </si>
  <si>
    <t>St. Ulric 39</t>
  </si>
  <si>
    <t>St. Ulric 40</t>
  </si>
  <si>
    <t>St. Ulric 41</t>
  </si>
  <si>
    <t>St. Ulric 42</t>
  </si>
  <si>
    <t>St. Ulric 43</t>
  </si>
  <si>
    <t>St. Ulric 44</t>
  </si>
  <si>
    <t>St. Ulric 45</t>
  </si>
  <si>
    <t>St. Ulric 46</t>
  </si>
  <si>
    <t>St. Ulric 47</t>
  </si>
  <si>
    <t>St. Ulric 48</t>
  </si>
  <si>
    <t>St. Ulric 49</t>
  </si>
  <si>
    <t>St. Ulric 50</t>
  </si>
  <si>
    <t>St. Ulric 51</t>
  </si>
  <si>
    <t>St. Ulric 52</t>
  </si>
  <si>
    <t>St. Ulric 53</t>
  </si>
  <si>
    <t>St. Ulric 54</t>
  </si>
  <si>
    <t>St. Ulric 55</t>
  </si>
  <si>
    <t>St. Ulric 56</t>
  </si>
  <si>
    <t>St. Ulric 57</t>
  </si>
  <si>
    <t>St. Ulric 58</t>
  </si>
  <si>
    <t>St. Ulric 59</t>
  </si>
  <si>
    <t>St. Ulric 60</t>
  </si>
  <si>
    <t>St. Ulric 61</t>
  </si>
  <si>
    <t>St. Ulric 62</t>
  </si>
  <si>
    <t>St. Ulric 63</t>
  </si>
  <si>
    <t>St. Ulric 64</t>
  </si>
  <si>
    <t>St. Ulric 65</t>
  </si>
  <si>
    <t>St. Ulric 66</t>
  </si>
  <si>
    <t>St. Ulric 67</t>
  </si>
  <si>
    <t>St. Ulric 68</t>
  </si>
  <si>
    <t>St. Ulric 69</t>
  </si>
  <si>
    <t>St. Ulric 70</t>
  </si>
  <si>
    <t>St. Ulric 71</t>
  </si>
  <si>
    <t>St. Ulric 72</t>
  </si>
  <si>
    <t>St. Ulric 73</t>
  </si>
  <si>
    <t>St. Ulric 74</t>
  </si>
  <si>
    <t>St. Ulric 75</t>
  </si>
  <si>
    <t>St. Ulric 76</t>
  </si>
  <si>
    <t>St. Ulric 77</t>
  </si>
  <si>
    <t>St. Ulric 78</t>
  </si>
  <si>
    <t>St. Ulric 79</t>
  </si>
  <si>
    <t>St. Ulric 80</t>
  </si>
  <si>
    <t>St. Ulric 81</t>
  </si>
  <si>
    <t>St. Ulric 82</t>
  </si>
  <si>
    <t>St. Ulric 83</t>
  </si>
  <si>
    <t>St. Ulric 84</t>
  </si>
  <si>
    <t>St. Ulric 85</t>
  </si>
  <si>
    <t>Loraine G-027</t>
  </si>
  <si>
    <t>Loraine G-028</t>
  </si>
  <si>
    <t>Loraine G-029</t>
  </si>
  <si>
    <t>Loraine G-030</t>
  </si>
  <si>
    <t>Loraine G-031</t>
  </si>
  <si>
    <t>Loraine G-033</t>
  </si>
  <si>
    <t>Loraine G-034</t>
  </si>
  <si>
    <t>Loraine G-035</t>
  </si>
  <si>
    <t>Loraine G-036</t>
  </si>
  <si>
    <t>Loraine G-037</t>
  </si>
  <si>
    <t>Loraine G-038</t>
  </si>
  <si>
    <t>Loraine G-039</t>
  </si>
  <si>
    <t>Loraine G-040</t>
  </si>
  <si>
    <t>Loraine G-041</t>
  </si>
  <si>
    <t>Loraine G-042</t>
  </si>
  <si>
    <t>Loraine G-043</t>
  </si>
  <si>
    <t>Loraine G-044</t>
  </si>
  <si>
    <t>Loraine G-045</t>
  </si>
  <si>
    <t>Loraine G-046</t>
  </si>
  <si>
    <t>Loraine G-047</t>
  </si>
  <si>
    <t>Loraine G-048</t>
  </si>
  <si>
    <t>Loraine G-049</t>
  </si>
  <si>
    <t>Loraine G-050</t>
  </si>
  <si>
    <t>Loraine G-051</t>
  </si>
  <si>
    <t>Loraine G-052</t>
  </si>
  <si>
    <t>Loraine G-053</t>
  </si>
  <si>
    <t>Loraine G-054</t>
  </si>
  <si>
    <t>Loraine G-055</t>
  </si>
  <si>
    <t>Loraine G-056</t>
  </si>
  <si>
    <t>Loraine G-057</t>
  </si>
  <si>
    <t>Loraine G-058</t>
  </si>
  <si>
    <t>Loraine G-059</t>
  </si>
  <si>
    <t>Loraine G-060</t>
  </si>
  <si>
    <t>Loraine G-061</t>
  </si>
  <si>
    <t>Loraine G-085</t>
  </si>
  <si>
    <t>Loraine G-086</t>
  </si>
  <si>
    <t>Loraine G-087</t>
  </si>
  <si>
    <t>Loraine G-088</t>
  </si>
  <si>
    <t>Loraine G-089</t>
  </si>
  <si>
    <t>Loraine G-090</t>
  </si>
  <si>
    <t>Loraine G-091</t>
  </si>
  <si>
    <t>Loraine G-092</t>
  </si>
  <si>
    <t>Loraine G-093</t>
  </si>
  <si>
    <t>Loraine G-094</t>
  </si>
  <si>
    <t>Loraine G-095</t>
  </si>
  <si>
    <t>Loraine G-096</t>
  </si>
  <si>
    <t>Loraine G-119</t>
  </si>
  <si>
    <t>Loraine G-120</t>
  </si>
  <si>
    <t>Loraine G-141</t>
  </si>
  <si>
    <t>Loraine G-142</t>
  </si>
  <si>
    <t>Loraine G-143</t>
  </si>
  <si>
    <t>Loraine G-144</t>
  </si>
  <si>
    <t>Loraine G-164</t>
  </si>
  <si>
    <t>Loraine G-165</t>
  </si>
  <si>
    <t>Loraine G-166</t>
  </si>
  <si>
    <t>Loraine G-167</t>
  </si>
  <si>
    <t>Loraine G-168</t>
  </si>
  <si>
    <t>Loraine G-169</t>
  </si>
  <si>
    <t>Loraine G-170</t>
  </si>
  <si>
    <t>Loraine G-171</t>
  </si>
  <si>
    <t>Loraine G-172</t>
  </si>
  <si>
    <t>Loraine G-174</t>
  </si>
  <si>
    <t>Loraine G-175</t>
  </si>
  <si>
    <t>Loraine G-176</t>
  </si>
  <si>
    <t>Loraine G-177</t>
  </si>
  <si>
    <t>Loraine G-178</t>
  </si>
  <si>
    <t>Sunray Wind I SW-19</t>
  </si>
  <si>
    <t>Sunray Wind I SW-20</t>
  </si>
  <si>
    <t>Sunray Wind I SW-21</t>
  </si>
  <si>
    <t>Sunray Wind I SW-22</t>
  </si>
  <si>
    <t>Digby 01</t>
  </si>
  <si>
    <t>Digby 02</t>
  </si>
  <si>
    <t>Digby 03</t>
  </si>
  <si>
    <t>Digby 04</t>
  </si>
  <si>
    <t>Digby 05</t>
  </si>
  <si>
    <t>Digby 06</t>
  </si>
  <si>
    <t>Digby 07</t>
  </si>
  <si>
    <t>Digby 08</t>
  </si>
  <si>
    <t>Digby 09</t>
  </si>
  <si>
    <t>Digby 10</t>
  </si>
  <si>
    <t>Digby 11</t>
  </si>
  <si>
    <t>Digby 12</t>
  </si>
  <si>
    <t>Digby 13</t>
  </si>
  <si>
    <t>Digby 14</t>
  </si>
  <si>
    <t>Digby 15</t>
  </si>
  <si>
    <t>Digby 16</t>
  </si>
  <si>
    <t>Digby 17</t>
  </si>
  <si>
    <t>Digby 18</t>
  </si>
  <si>
    <t>Digby 19</t>
  </si>
  <si>
    <t>Digby 20</t>
  </si>
  <si>
    <t>Milford II 7-17</t>
  </si>
  <si>
    <t>Milford II 7-18</t>
  </si>
  <si>
    <t>Milford II 7-19</t>
  </si>
  <si>
    <t>Milford II 7-20</t>
  </si>
  <si>
    <t>Milford II 7-21</t>
  </si>
  <si>
    <t>Milford II 7-22</t>
  </si>
  <si>
    <t>Milford II 7-23</t>
  </si>
  <si>
    <t>Milford II 7-24</t>
  </si>
  <si>
    <t>Wolverine Wind W-01</t>
  </si>
  <si>
    <t>Bulldog Wind B-1</t>
  </si>
  <si>
    <t>Milford II 7-25</t>
  </si>
  <si>
    <t>Milford II 7-26</t>
  </si>
  <si>
    <t>Milford II 7-27</t>
  </si>
  <si>
    <t>Beech Ridge G-1</t>
  </si>
  <si>
    <t>Beech Ridge G-2</t>
  </si>
  <si>
    <t>Beech Ridge G-3</t>
  </si>
  <si>
    <t>Beech Ridge G-4</t>
  </si>
  <si>
    <t>Beech Ridge G-5</t>
  </si>
  <si>
    <t>Beech Ridge G-6</t>
  </si>
  <si>
    <t>Beech Ridge G-7</t>
  </si>
  <si>
    <t>Beech Ridge G-8</t>
  </si>
  <si>
    <t>Beech Ridge G-9</t>
  </si>
  <si>
    <t>Beech Ridge G-10</t>
  </si>
  <si>
    <t>Beech Ridge G-11</t>
  </si>
  <si>
    <t>Beech Ridge G-12</t>
  </si>
  <si>
    <t>Beech Ridge G-15</t>
  </si>
  <si>
    <t>Beech Ridge E-8</t>
  </si>
  <si>
    <t>Beech Ridge E-9</t>
  </si>
  <si>
    <t>Beech Ridge F-2</t>
  </si>
  <si>
    <t>Beech Ridge G-13</t>
  </si>
  <si>
    <t>Beech Ridge G-14</t>
  </si>
  <si>
    <t>Beech Ridge G-16</t>
  </si>
  <si>
    <t>Beech Ridge G-17</t>
  </si>
  <si>
    <t>Beech Ridge H-10</t>
  </si>
  <si>
    <t>Beech Ridge J-1</t>
  </si>
  <si>
    <t>Beech Ridge J-2</t>
  </si>
  <si>
    <t>Beech Ridge A-11</t>
  </si>
  <si>
    <t>Beech Ridge A-12</t>
  </si>
  <si>
    <t>Beech Ridge A-13</t>
  </si>
  <si>
    <t>Beech Ridge A-14</t>
  </si>
  <si>
    <t>Beech Ridge A-15</t>
  </si>
  <si>
    <t>Beech Ridge A-16</t>
  </si>
  <si>
    <t>Beech Ridge A-17</t>
  </si>
  <si>
    <t>Beech Ridge A-18</t>
  </si>
  <si>
    <t>Beech Ridge A-19</t>
  </si>
  <si>
    <t>Beech Ridge B-1</t>
  </si>
  <si>
    <t>Beech Ridge B-3</t>
  </si>
  <si>
    <t>Beech Ridge B-4</t>
  </si>
  <si>
    <t>Beech Ridge B-5</t>
  </si>
  <si>
    <t>Beech Ridge B-6</t>
  </si>
  <si>
    <t>Beech Ridge B-7</t>
  </si>
  <si>
    <t>Beech Ridge E-1</t>
  </si>
  <si>
    <t>Beech Ridge E-2</t>
  </si>
  <si>
    <t>Beech Ridge E-3</t>
  </si>
  <si>
    <t>Beech Ridge E-4</t>
  </si>
  <si>
    <t>Beech Ridge E-5</t>
  </si>
  <si>
    <t>Beech Ridge E-6</t>
  </si>
  <si>
    <t>Beech Ridge E-7</t>
  </si>
  <si>
    <t>Beech Ridge E-11</t>
  </si>
  <si>
    <t>Beech Ridge E-12</t>
  </si>
  <si>
    <t>Beech Ridge E-13</t>
  </si>
  <si>
    <t>Beech Ridge H-1</t>
  </si>
  <si>
    <t>Beech Ridge H-2</t>
  </si>
  <si>
    <t>Beech Ridge H-3</t>
  </si>
  <si>
    <t>Beech Ridge H-4</t>
  </si>
  <si>
    <t>Beech Ridge H-5</t>
  </si>
  <si>
    <t>Beech Ridge H-6</t>
  </si>
  <si>
    <t>Beech Ridge H-7</t>
  </si>
  <si>
    <t>Beech Ridge H-8</t>
  </si>
  <si>
    <t>Beech Ridge H-9</t>
  </si>
  <si>
    <t>Beech Ridge J-3</t>
  </si>
  <si>
    <t>Beech Ridge J-5</t>
  </si>
  <si>
    <t>Beech Ridge J-6</t>
  </si>
  <si>
    <t>Beech Ridge J-7</t>
  </si>
  <si>
    <t>Beech Ridge F-3</t>
  </si>
  <si>
    <t>Beech Ridge F-4</t>
  </si>
  <si>
    <t>Beech Ridge F-5</t>
  </si>
  <si>
    <t>Beech Ridge F-6</t>
  </si>
  <si>
    <t>Beech Ridge F-7</t>
  </si>
  <si>
    <t>Bull Hill 16</t>
  </si>
  <si>
    <t>Beech Ridge F-8</t>
  </si>
  <si>
    <t>Rollins 01</t>
  </si>
  <si>
    <t>Rollins 02</t>
  </si>
  <si>
    <t>Rollins 03</t>
  </si>
  <si>
    <t>Rollins 12</t>
  </si>
  <si>
    <t>Rollins 13</t>
  </si>
  <si>
    <t>Rollins 14</t>
  </si>
  <si>
    <t>Rollins 15</t>
  </si>
  <si>
    <t>Rollins 16</t>
  </si>
  <si>
    <t>Rollins 17</t>
  </si>
  <si>
    <t>Rollins 18</t>
  </si>
  <si>
    <t>Rollins 19</t>
  </si>
  <si>
    <t>Rollins 20</t>
  </si>
  <si>
    <t>Rollins 21</t>
  </si>
  <si>
    <t>Rollins 22</t>
  </si>
  <si>
    <t>Rollins 23</t>
  </si>
  <si>
    <t>Rollins 24</t>
  </si>
  <si>
    <t>Rollins 25</t>
  </si>
  <si>
    <t>Rollins 26</t>
  </si>
  <si>
    <t>Rollins 27</t>
  </si>
  <si>
    <t>Rollins 28</t>
  </si>
  <si>
    <t>Rollins 29</t>
  </si>
  <si>
    <t>Rollins 30</t>
  </si>
  <si>
    <t>Rollins 31</t>
  </si>
  <si>
    <t>Rollins 32</t>
  </si>
  <si>
    <t>Rollins 33</t>
  </si>
  <si>
    <t>Rollins 34</t>
  </si>
  <si>
    <t>Rollins 35</t>
  </si>
  <si>
    <t>Raleigh 01</t>
  </si>
  <si>
    <t>Raleigh 02</t>
  </si>
  <si>
    <t>Raleigh 03</t>
  </si>
  <si>
    <t>Raleigh 05</t>
  </si>
  <si>
    <t>Raleigh 06</t>
  </si>
  <si>
    <t>Raleigh 07</t>
  </si>
  <si>
    <t>Raleigh 08</t>
  </si>
  <si>
    <t>Bull Hill 17</t>
  </si>
  <si>
    <t>Raleigh 09</t>
  </si>
  <si>
    <t>Raleigh 10</t>
  </si>
  <si>
    <t>Raleigh 11</t>
  </si>
  <si>
    <t>Raleigh 12</t>
  </si>
  <si>
    <t>Raleigh 13</t>
  </si>
  <si>
    <t>Raleigh 14</t>
  </si>
  <si>
    <t>Raleigh 16</t>
  </si>
  <si>
    <t>Raleigh 17</t>
  </si>
  <si>
    <t>Raleigh 18</t>
  </si>
  <si>
    <t>Raleigh 19</t>
  </si>
  <si>
    <t>Raleigh 20</t>
  </si>
  <si>
    <t>Raleigh 21</t>
  </si>
  <si>
    <t>Raleigh 22</t>
  </si>
  <si>
    <t>Raleigh 23</t>
  </si>
  <si>
    <t>Raleigh 24</t>
  </si>
  <si>
    <t>Raleigh 25</t>
  </si>
  <si>
    <t>Raleigh 26</t>
  </si>
  <si>
    <t>Raleigh 27</t>
  </si>
  <si>
    <t>Raleigh 38</t>
  </si>
  <si>
    <t>Raleigh 40</t>
  </si>
  <si>
    <t>Raleigh 41</t>
  </si>
  <si>
    <t>Raleigh 42</t>
  </si>
  <si>
    <t>Raleigh 44</t>
  </si>
  <si>
    <t>Raleigh 45</t>
  </si>
  <si>
    <t>Raleigh 46</t>
  </si>
  <si>
    <t>Raleigh 47</t>
  </si>
  <si>
    <t>Raleigh 48</t>
  </si>
  <si>
    <t>Raleigh 49</t>
  </si>
  <si>
    <t>Raleigh 51</t>
  </si>
  <si>
    <t>Raleigh 52</t>
  </si>
  <si>
    <t>Raleigh 56</t>
  </si>
  <si>
    <t>Raleigh 57</t>
  </si>
  <si>
    <t>Raleigh 58</t>
  </si>
  <si>
    <t>Raleigh 59</t>
  </si>
  <si>
    <t>Raleigh 60</t>
  </si>
  <si>
    <t>Coastal Energy 01</t>
  </si>
  <si>
    <t>Coastal Energy 02</t>
  </si>
  <si>
    <t>Coastal Energy 03</t>
  </si>
  <si>
    <t>Coastal Energy 04</t>
  </si>
  <si>
    <t>Goshen II A-01</t>
  </si>
  <si>
    <t>Goshen II A-02</t>
  </si>
  <si>
    <t>Goshen II A-03</t>
  </si>
  <si>
    <t>Goshen II A-04</t>
  </si>
  <si>
    <t>Goshen II A-05</t>
  </si>
  <si>
    <t>Goshen II A-06</t>
  </si>
  <si>
    <t>Goshen II A-07</t>
  </si>
  <si>
    <t>Goshen II A-08</t>
  </si>
  <si>
    <t>Goshen II A-09</t>
  </si>
  <si>
    <t>Goshen II A-10</t>
  </si>
  <si>
    <t>Goshen II A-11</t>
  </si>
  <si>
    <t>Goshen II A-12</t>
  </si>
  <si>
    <t>Goshen II B-13</t>
  </si>
  <si>
    <t>Goshen II B-14</t>
  </si>
  <si>
    <t>Goshen II B-15</t>
  </si>
  <si>
    <t>Goshen II B-16</t>
  </si>
  <si>
    <t>Goshen II B-17</t>
  </si>
  <si>
    <t>Goshen II B-18</t>
  </si>
  <si>
    <t>Goshen II B-19</t>
  </si>
  <si>
    <t>Goshen II B-20</t>
  </si>
  <si>
    <t>Goshen II B-21</t>
  </si>
  <si>
    <t>Goshen II B-22</t>
  </si>
  <si>
    <t>Goshen II B-23</t>
  </si>
  <si>
    <t>Goshen II B-24</t>
  </si>
  <si>
    <t>Goshen II C-25</t>
  </si>
  <si>
    <t>Goshen II C-26</t>
  </si>
  <si>
    <t>Goshen II C-27</t>
  </si>
  <si>
    <t>Goshen II C-28</t>
  </si>
  <si>
    <t>Goshen II C-29</t>
  </si>
  <si>
    <t>Goshen II D-38</t>
  </si>
  <si>
    <t>Goshen II D-39</t>
  </si>
  <si>
    <t>Goshen II D-40</t>
  </si>
  <si>
    <t>Goshen II D-41</t>
  </si>
  <si>
    <t>Goshen II D-42</t>
  </si>
  <si>
    <t>Goshen II D-43</t>
  </si>
  <si>
    <t>Goshen II D-44</t>
  </si>
  <si>
    <t>Goshen II D-45</t>
  </si>
  <si>
    <t>Goshen II D-46</t>
  </si>
  <si>
    <t>Goshen II E-47</t>
  </si>
  <si>
    <t>Goshen II E-48</t>
  </si>
  <si>
    <t>Goshen II E-49</t>
  </si>
  <si>
    <t>Goshen II E-50</t>
  </si>
  <si>
    <t>Goshen II E-51</t>
  </si>
  <si>
    <t>Goshen II E-52</t>
  </si>
  <si>
    <t>Goshen II E-53</t>
  </si>
  <si>
    <t>Goshen II E-54</t>
  </si>
  <si>
    <t>Goshen II E-55</t>
  </si>
  <si>
    <t>Goshen II E-56</t>
  </si>
  <si>
    <t>Goshen II E-57</t>
  </si>
  <si>
    <t>Goshen II F-58</t>
  </si>
  <si>
    <t>Goshen II F-59</t>
  </si>
  <si>
    <t>Goshen II F-60</t>
  </si>
  <si>
    <t>Goshen II F-61</t>
  </si>
  <si>
    <t>Goshen II F-62</t>
  </si>
  <si>
    <t>Goshen II F-63</t>
  </si>
  <si>
    <t>Goshen II F-64</t>
  </si>
  <si>
    <t>Goshen II F-65</t>
  </si>
  <si>
    <t>Goshen II F-66</t>
  </si>
  <si>
    <t>Goshen II F-67</t>
  </si>
  <si>
    <t>Goshen II F-68</t>
  </si>
  <si>
    <t>Goshen II F-69</t>
  </si>
  <si>
    <t>Goshen II G-70</t>
  </si>
  <si>
    <t>Goshen II G-71</t>
  </si>
  <si>
    <t>Goshen II G-72</t>
  </si>
  <si>
    <t>Goshen II G-73</t>
  </si>
  <si>
    <t>Goshen II G-74</t>
  </si>
  <si>
    <t>Deuel WTG-096</t>
  </si>
  <si>
    <t>Goshen II G-75</t>
  </si>
  <si>
    <t>Goshen II G-76</t>
  </si>
  <si>
    <t>Goshen II G-77</t>
  </si>
  <si>
    <t>Goshen II G-78</t>
  </si>
  <si>
    <t>Goshen II G-79</t>
  </si>
  <si>
    <t>Goshen II G-80</t>
  </si>
  <si>
    <t>Goshen II G-81</t>
  </si>
  <si>
    <t>Goshen II G-82</t>
  </si>
  <si>
    <t>Goshen II G-83</t>
  </si>
  <si>
    <t>Teichert 1</t>
  </si>
  <si>
    <t>Leaning Juniper IIB BB1</t>
  </si>
  <si>
    <t>Leaning Juniper IIB BB2</t>
  </si>
  <si>
    <t>Leaning Juniper IIB BB3</t>
  </si>
  <si>
    <t>Leaning Juniper IIB BB4</t>
  </si>
  <si>
    <t>Leaning Juniper IIB BB5</t>
  </si>
  <si>
    <t>Leaning Juniper IIB CC1</t>
  </si>
  <si>
    <t>Leaning Juniper IIB CC2</t>
  </si>
  <si>
    <t>Leaning Juniper IIB CC3</t>
  </si>
  <si>
    <t>Leaning Juniper IIB CC4</t>
  </si>
  <si>
    <t>Leaning Juniper IIB CC5</t>
  </si>
  <si>
    <t>Leaning Juniper IIB CC6</t>
  </si>
  <si>
    <t>Leaning Juniper IIB CC7</t>
  </si>
  <si>
    <t>Leaning Juniper IIB CC8</t>
  </si>
  <si>
    <t>Leaning Juniper IIB CC9</t>
  </si>
  <si>
    <t>Leaning Juniper IIB CC10</t>
  </si>
  <si>
    <t>Leaning Juniper IIB DD1</t>
  </si>
  <si>
    <t>Leaning Juniper IIB DD2</t>
  </si>
  <si>
    <t>Leaning Juniper IIB DD3</t>
  </si>
  <si>
    <t>Leaning Juniper IIB DD4</t>
  </si>
  <si>
    <t>Leaning Juniper IIB DD5</t>
  </si>
  <si>
    <t>Leaning Juniper IIB DD6</t>
  </si>
  <si>
    <t>Leaning Juniper IIB DD7</t>
  </si>
  <si>
    <t>Leaning Juniper IIB DD8</t>
  </si>
  <si>
    <t>Leaning Juniper IIB FF1</t>
  </si>
  <si>
    <t>Leaning Juniper IIB FF2</t>
  </si>
  <si>
    <t>Leaning Juniper IIB FF3</t>
  </si>
  <si>
    <t>Leaning Juniper IIB FF4</t>
  </si>
  <si>
    <t>Leaning Juniper IIB FF5</t>
  </si>
  <si>
    <t>Leaning Juniper IIB FF6</t>
  </si>
  <si>
    <t>Leaning Juniper IIB GG1</t>
  </si>
  <si>
    <t>Leaning Juniper IIB GG2</t>
  </si>
  <si>
    <t>Leaning Juniper IIB GG3</t>
  </si>
  <si>
    <t>Leaning Juniper IIB GG4</t>
  </si>
  <si>
    <t>Leaning Juniper IIB GG5</t>
  </si>
  <si>
    <t>Leaning Juniper IIB GG6</t>
  </si>
  <si>
    <t>Leaning Juniper IIB GG7</t>
  </si>
  <si>
    <t>Leaning Juniper IIB GG8</t>
  </si>
  <si>
    <t>Leaning Juniper IIB GG9</t>
  </si>
  <si>
    <t>Leaning Juniper IIB GG10</t>
  </si>
  <si>
    <t>Leaning Juniper IIB HH1</t>
  </si>
  <si>
    <t>Leaning Juniper IIB HH2</t>
  </si>
  <si>
    <t>Leaning Juniper IIB HH7</t>
  </si>
  <si>
    <t>Leaning Juniper IIB JJ1</t>
  </si>
  <si>
    <t>Leaning Juniper IIB JJ2</t>
  </si>
  <si>
    <t>Leaning Juniper IIB JJ3</t>
  </si>
  <si>
    <t>Leaning Juniper IIB JJ4</t>
  </si>
  <si>
    <t>Leaning Juniper IIB JJ5</t>
  </si>
  <si>
    <t>Leaning Juniper IIB JJ6</t>
  </si>
  <si>
    <t>Leaning Juniper IIB JJ7</t>
  </si>
  <si>
    <t>Leaning Juniper IIB JJ8</t>
  </si>
  <si>
    <t>Leaning Juniper IIB JJ9</t>
  </si>
  <si>
    <t>Leaning Juniper IIB JJ10</t>
  </si>
  <si>
    <t>Leaning Juniper IIB JJ11</t>
  </si>
  <si>
    <t>Leaning Juniper IIB JJ12</t>
  </si>
  <si>
    <t>Leaning Juniper IIB JJ13</t>
  </si>
  <si>
    <t>Leaning Juniper IIB JJ14</t>
  </si>
  <si>
    <t>Leaning Juniper IIB JJ15</t>
  </si>
  <si>
    <t>Leaning Juniper IIB JJ16</t>
  </si>
  <si>
    <t>Leaning Juniper IIB JJ17</t>
  </si>
  <si>
    <t>Leaning Juniper IIB JJ18</t>
  </si>
  <si>
    <t>Leaning Juniper IIB KK1</t>
  </si>
  <si>
    <t>Leaning Juniper IIB KK2</t>
  </si>
  <si>
    <t>Leaning Juniper IIB KK3</t>
  </si>
  <si>
    <t>Leaning Juniper IIB KK4</t>
  </si>
  <si>
    <t>Leaning Juniper IIB KK5</t>
  </si>
  <si>
    <t>Leaning Juniper IIB KK6</t>
  </si>
  <si>
    <t>Leaning Juniper IIB KK7</t>
  </si>
  <si>
    <t>Leaning Juniper IIB KK8</t>
  </si>
  <si>
    <t>Leaning Juniper IIB KK9</t>
  </si>
  <si>
    <t>Leaning Juniper IIB KK10</t>
  </si>
  <si>
    <t>Mont Louis 01</t>
  </si>
  <si>
    <t>Mont Louis 02</t>
  </si>
  <si>
    <t>Mont Louis 03</t>
  </si>
  <si>
    <t>Mont Louis 04</t>
  </si>
  <si>
    <t>Deuel WTG-098</t>
  </si>
  <si>
    <t>Mont Louis 05</t>
  </si>
  <si>
    <t>Mont Louis 06</t>
  </si>
  <si>
    <t>Mont Louis 07</t>
  </si>
  <si>
    <t>Mont Louis 08</t>
  </si>
  <si>
    <t>Mont Louis 09</t>
  </si>
  <si>
    <t>Mont Louis 10</t>
  </si>
  <si>
    <t>Mont Louis 11</t>
  </si>
  <si>
    <t>Mont Louis 12</t>
  </si>
  <si>
    <t>Mont Louis 13</t>
  </si>
  <si>
    <t>Mont Louis 14</t>
  </si>
  <si>
    <t>Mont Louis 15</t>
  </si>
  <si>
    <t>Mont Louis 16</t>
  </si>
  <si>
    <t>Mont Louis 17</t>
  </si>
  <si>
    <t>Mont Louis 18</t>
  </si>
  <si>
    <t>Mont Louis 19</t>
  </si>
  <si>
    <t>Mont Louis 20</t>
  </si>
  <si>
    <t>Mont Louis 21</t>
  </si>
  <si>
    <t>Mont Louis 22</t>
  </si>
  <si>
    <t>Mont Louis 23</t>
  </si>
  <si>
    <t>Mont Louis 24</t>
  </si>
  <si>
    <t>Mont Louis 25</t>
  </si>
  <si>
    <t>Mont Louis 26</t>
  </si>
  <si>
    <t>Mont Louis 27</t>
  </si>
  <si>
    <t>Mont Louis 28</t>
  </si>
  <si>
    <t>Mont Louis 29</t>
  </si>
  <si>
    <t>Mont Louis 30</t>
  </si>
  <si>
    <t>Mont Louis 31</t>
  </si>
  <si>
    <t>Mont Louis 32</t>
  </si>
  <si>
    <t>Mont Louis 33</t>
  </si>
  <si>
    <t>Mont Louis 34</t>
  </si>
  <si>
    <t>Mont Louis 35</t>
  </si>
  <si>
    <t>Mont Louis 36</t>
  </si>
  <si>
    <t>Mont Louis 37</t>
  </si>
  <si>
    <t>Mont Louis 38</t>
  </si>
  <si>
    <t>Mont Louis 39</t>
  </si>
  <si>
    <t>Mont Louis 40</t>
  </si>
  <si>
    <t>Mont Louis 41</t>
  </si>
  <si>
    <t>Mont Louis 42</t>
  </si>
  <si>
    <t>Mont Louis 43</t>
  </si>
  <si>
    <t>Mont Louis 44</t>
  </si>
  <si>
    <t>Mont Louis 45</t>
  </si>
  <si>
    <t>Mont Louis 46</t>
  </si>
  <si>
    <t>Mont Louis 47</t>
  </si>
  <si>
    <t>Mont Louis 48</t>
  </si>
  <si>
    <t>Mont Louis 49</t>
  </si>
  <si>
    <t>Mont Louis 50</t>
  </si>
  <si>
    <t>Mont Louis 51</t>
  </si>
  <si>
    <t>Mont Louis 52</t>
  </si>
  <si>
    <t>Mont Louis 53</t>
  </si>
  <si>
    <t>Mont Louis 54</t>
  </si>
  <si>
    <t>Mont Louis 55</t>
  </si>
  <si>
    <t>Mont Louis 56</t>
  </si>
  <si>
    <t>Mont Louis 57</t>
  </si>
  <si>
    <t>Mont Louis 58</t>
  </si>
  <si>
    <t>Mont Louis 59</t>
  </si>
  <si>
    <t>Mont Louis 60</t>
  </si>
  <si>
    <t>Mont Louis 61</t>
  </si>
  <si>
    <t>Mont Louis 62</t>
  </si>
  <si>
    <t>Mont Louis 63</t>
  </si>
  <si>
    <t>Mont Louis 64</t>
  </si>
  <si>
    <t>Mont Louis 65</t>
  </si>
  <si>
    <t>Mont Louis 66</t>
  </si>
  <si>
    <t>Mont Louis 67</t>
  </si>
  <si>
    <t>Lakeswind T-01</t>
  </si>
  <si>
    <t>Lakeswind T-02</t>
  </si>
  <si>
    <t>Lakeswind T-03</t>
  </si>
  <si>
    <t>Lakeswind T-04</t>
  </si>
  <si>
    <t>Lakeswind T-05</t>
  </si>
  <si>
    <t>Lakeswind T-06</t>
  </si>
  <si>
    <t>Lakeswind T-07</t>
  </si>
  <si>
    <t>Lakeswind T-08</t>
  </si>
  <si>
    <t>Lakeswind T-09</t>
  </si>
  <si>
    <t>Lakeswind T-10</t>
  </si>
  <si>
    <t>Lakeswind T-11</t>
  </si>
  <si>
    <t>Lakeswind T-12</t>
  </si>
  <si>
    <t>Lakeswind T-A3</t>
  </si>
  <si>
    <t>Lakeswind T-13</t>
  </si>
  <si>
    <t>Lakeswind T-14</t>
  </si>
  <si>
    <t>Forward Fontanelle 1</t>
  </si>
  <si>
    <t>Wiota Wind 1</t>
  </si>
  <si>
    <t>Loraine II T-076</t>
  </si>
  <si>
    <t>Bull Hill 18</t>
  </si>
  <si>
    <t>Loraine II T-077</t>
  </si>
  <si>
    <t>Loraine II T-078</t>
  </si>
  <si>
    <t>Loraine II T-079</t>
  </si>
  <si>
    <t>Loraine II T-080</t>
  </si>
  <si>
    <t>Loraine II T-081</t>
  </si>
  <si>
    <t>Loraine II T-082</t>
  </si>
  <si>
    <t>Loraine II T-083</t>
  </si>
  <si>
    <t>Loraine II T-084</t>
  </si>
  <si>
    <t>Loraine II T-112</t>
  </si>
  <si>
    <t>Loraine II T-113</t>
  </si>
  <si>
    <t>Loraine II T-114</t>
  </si>
  <si>
    <t>Loraine II T-115</t>
  </si>
  <si>
    <t>Loraine II T-116</t>
  </si>
  <si>
    <t>Loraine II T-117</t>
  </si>
  <si>
    <t>Loraine II T-118</t>
  </si>
  <si>
    <t>Loraine II T-128</t>
  </si>
  <si>
    <t>Loraine II T-134</t>
  </si>
  <si>
    <t>Loraine II T-135</t>
  </si>
  <si>
    <t>Loraine II T-136</t>
  </si>
  <si>
    <t>Loraine II T-137</t>
  </si>
  <si>
    <t>Loraine II T-138</t>
  </si>
  <si>
    <t>Loraine II T-139</t>
  </si>
  <si>
    <t>Loraine II T-140</t>
  </si>
  <si>
    <t>Loraine II T-155</t>
  </si>
  <si>
    <t>Loraine II T-156</t>
  </si>
  <si>
    <t>Loraine II T-157</t>
  </si>
  <si>
    <t>Loraine II T-158</t>
  </si>
  <si>
    <t>Loraine II T-159</t>
  </si>
  <si>
    <t>Loraine II T-160</t>
  </si>
  <si>
    <t>Loraine II T-161</t>
  </si>
  <si>
    <t>Loraine II T-162</t>
  </si>
  <si>
    <t>Loraine II T-163</t>
  </si>
  <si>
    <t>Lakeswind T-15</t>
  </si>
  <si>
    <t>Lakeswind T-16</t>
  </si>
  <si>
    <t>Lakeswind T-17</t>
  </si>
  <si>
    <t>Lakeswind T-18</t>
  </si>
  <si>
    <t>Lakeswind T-19</t>
  </si>
  <si>
    <t>Lakeswind T-20</t>
  </si>
  <si>
    <t>Lakeswind T-21</t>
  </si>
  <si>
    <t>Lakeswind T-22</t>
  </si>
  <si>
    <t>Bull Hill 19</t>
  </si>
  <si>
    <t>Lakeswind T-25</t>
  </si>
  <si>
    <t>Lakeswind T-26</t>
  </si>
  <si>
    <t>Lakeswind T-27</t>
  </si>
  <si>
    <t>Lakeswind T-28</t>
  </si>
  <si>
    <t>Lakeswind T-29</t>
  </si>
  <si>
    <t>Lakeswind T-30</t>
  </si>
  <si>
    <t>Lakeswind T-31</t>
  </si>
  <si>
    <t>Lakeswind T-32</t>
  </si>
  <si>
    <t>Lakeswind T-33</t>
  </si>
  <si>
    <t>Anheuser Busch Budweiser AB-1</t>
  </si>
  <si>
    <t>Morro Dos Ventos VI M699</t>
  </si>
  <si>
    <t>Morro Dos Ventos IX M910</t>
  </si>
  <si>
    <t>Morro Dos Ventos IX M912</t>
  </si>
  <si>
    <t>Vlatten 5</t>
  </si>
  <si>
    <t>Cemex Madison CMAD-1</t>
  </si>
  <si>
    <t>Robertson Ready Mix North RRMN-1</t>
  </si>
  <si>
    <t>Robertson Ready Mix South RRMS-2</t>
  </si>
  <si>
    <t>Walmart 1</t>
  </si>
  <si>
    <t>Cemex Black Mountain Qaurry North CBMN-1</t>
  </si>
  <si>
    <t>Wilhelmshaven 2.5xl DEWI</t>
  </si>
  <si>
    <t>PLUCKER_K 10</t>
  </si>
  <si>
    <t>PLUCKER_K 6</t>
  </si>
  <si>
    <t>PLUCKER_K 7</t>
  </si>
  <si>
    <t>PLUCKER_K 8</t>
  </si>
  <si>
    <t>PLUCKER_Z 1</t>
  </si>
  <si>
    <t>MARTM05</t>
  </si>
  <si>
    <t>POM06</t>
  </si>
  <si>
    <t>POM03</t>
  </si>
  <si>
    <t>POM10</t>
  </si>
  <si>
    <t>POM02</t>
  </si>
  <si>
    <t>POM09</t>
  </si>
  <si>
    <t>POM07</t>
  </si>
  <si>
    <t>POM08</t>
  </si>
  <si>
    <t>POM05</t>
  </si>
  <si>
    <t>POM20</t>
  </si>
  <si>
    <t>POM19</t>
  </si>
  <si>
    <t>POM18</t>
  </si>
  <si>
    <t>POM01</t>
  </si>
  <si>
    <t>POM04</t>
  </si>
  <si>
    <t>POM15</t>
  </si>
  <si>
    <t>POM17</t>
  </si>
  <si>
    <t>POM16</t>
  </si>
  <si>
    <t>POM11</t>
  </si>
  <si>
    <t>POM12</t>
  </si>
  <si>
    <t>POM13</t>
  </si>
  <si>
    <t>POM29</t>
  </si>
  <si>
    <t>POM24</t>
  </si>
  <si>
    <t>POM25</t>
  </si>
  <si>
    <t>POM26</t>
  </si>
  <si>
    <t>POM21</t>
  </si>
  <si>
    <t>POM22</t>
  </si>
  <si>
    <t>POM33</t>
  </si>
  <si>
    <t>POM31</t>
  </si>
  <si>
    <t>POM32</t>
  </si>
  <si>
    <t>POM27</t>
  </si>
  <si>
    <t>POM28</t>
  </si>
  <si>
    <t>POM23</t>
  </si>
  <si>
    <t>POM30</t>
  </si>
  <si>
    <t>POM14</t>
  </si>
  <si>
    <t>SITE_NAME</t>
  </si>
  <si>
    <t>Casselman</t>
  </si>
  <si>
    <t>Cuesta Colorada</t>
  </si>
  <si>
    <t>GAVILANES</t>
  </si>
  <si>
    <t>Gatun &amp; Escurrillo</t>
  </si>
  <si>
    <t>Klondike</t>
  </si>
  <si>
    <t>Muela</t>
  </si>
  <si>
    <t>Maza</t>
  </si>
  <si>
    <t>Calleja</t>
  </si>
  <si>
    <t>Smoky Hills II</t>
  </si>
  <si>
    <t>Rudong LYKQ</t>
  </si>
  <si>
    <t>Dromada</t>
  </si>
  <si>
    <t>Story County</t>
  </si>
  <si>
    <t>Peetz</t>
  </si>
  <si>
    <t>Rolling Hills, Glenrock I, Glenrock III</t>
  </si>
  <si>
    <t>High Plains</t>
  </si>
  <si>
    <t>Bobcat Bluff I</t>
  </si>
  <si>
    <t>Minndakota</t>
  </si>
  <si>
    <t>Rudong III</t>
  </si>
  <si>
    <t>Rudong Dongling II</t>
  </si>
  <si>
    <t>Bhoruka Yelisuru I</t>
  </si>
  <si>
    <t>Day County</t>
  </si>
  <si>
    <t>GHOST PINE</t>
  </si>
  <si>
    <t>Mont Louis</t>
  </si>
  <si>
    <t>Prairie Winds SW1</t>
  </si>
  <si>
    <t>Stanton Wind Project</t>
  </si>
  <si>
    <t>PLUCKERMARK K 10</t>
  </si>
  <si>
    <t>PLUCKERMARK K 6</t>
  </si>
  <si>
    <t>PLUCKERMARK K 7</t>
  </si>
  <si>
    <t>PLUCKERMARK K 8</t>
  </si>
  <si>
    <t>PLUCKERmark Iii K 9</t>
  </si>
  <si>
    <t>PLUCKERMARK Z 1</t>
  </si>
  <si>
    <t>MARKLOW 4</t>
  </si>
  <si>
    <t>MARKLOW 5</t>
  </si>
  <si>
    <t>MARKLOW 6</t>
  </si>
  <si>
    <t>MARKLOW 7</t>
  </si>
  <si>
    <t>Lachemer GROST 1</t>
  </si>
  <si>
    <t>Lachemer GROST 2</t>
  </si>
  <si>
    <t>Lachemer GROST 3</t>
  </si>
  <si>
    <t>Maluengo 3.08</t>
  </si>
  <si>
    <t>Maluengo 3.09</t>
  </si>
  <si>
    <t>Maluengo 3.10</t>
  </si>
  <si>
    <t>Maluengo 1.10</t>
  </si>
  <si>
    <t>Maluengo 1.07</t>
  </si>
  <si>
    <t>FERRO Palo</t>
  </si>
  <si>
    <t>FERRO Calderon</t>
  </si>
  <si>
    <t>Boat Mountain (Capricorn Ridge)</t>
  </si>
  <si>
    <t>Dennder Ranch</t>
  </si>
  <si>
    <t xml:space="preserve">Blogan </t>
  </si>
  <si>
    <t>Momeroy</t>
  </si>
  <si>
    <t>fenton B</t>
  </si>
  <si>
    <t>Goodland / fenton</t>
  </si>
  <si>
    <t>Win Buttes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</si>
</sst>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4149-7EDE-459A-B4CF-BBF9864F7E13}">
  <dimension ref="A1:D1001"/>
  <sheetViews>
    <sheetView workbookViewId="0">
      <selection activeCell="C1" sqref="C1:C1048576"/>
    </sheetView>
  </sheetViews>
  <sheetFormatPr defaultRowHeight="14.5" x14ac:dyDescent="0.35"/>
  <cols>
    <col min="1" max="1" width="10.81640625" bestFit="1" customWidth="1"/>
    <col min="3" max="3" width="13.36328125" customWidth="1"/>
  </cols>
  <sheetData>
    <row r="1" spans="1:4" x14ac:dyDescent="0.35">
      <c r="A1" s="1" t="s">
        <v>0</v>
      </c>
      <c r="B1" t="s">
        <v>3</v>
      </c>
      <c r="C1" s="1" t="s">
        <v>1</v>
      </c>
      <c r="D1" t="s">
        <v>2</v>
      </c>
    </row>
    <row r="2" spans="1:4" x14ac:dyDescent="0.35">
      <c r="A2">
        <v>345464</v>
      </c>
      <c r="B2">
        <v>39</v>
      </c>
      <c r="C2">
        <v>19330913</v>
      </c>
      <c r="D2">
        <v>1500</v>
      </c>
    </row>
    <row r="3" spans="1:4" x14ac:dyDescent="0.35">
      <c r="A3">
        <v>345465</v>
      </c>
      <c r="B3">
        <v>39</v>
      </c>
      <c r="C3">
        <v>19331014</v>
      </c>
      <c r="D3">
        <v>1500</v>
      </c>
    </row>
    <row r="4" spans="1:4" x14ac:dyDescent="0.35">
      <c r="A4">
        <v>345466</v>
      </c>
      <c r="B4">
        <v>39</v>
      </c>
      <c r="C4">
        <v>20331019</v>
      </c>
      <c r="D4">
        <v>0</v>
      </c>
    </row>
    <row r="5" spans="1:4" x14ac:dyDescent="0.35">
      <c r="A5">
        <v>345467</v>
      </c>
      <c r="B5">
        <v>39</v>
      </c>
      <c r="C5">
        <v>19331016</v>
      </c>
      <c r="D5">
        <v>1500</v>
      </c>
    </row>
    <row r="6" spans="1:4" x14ac:dyDescent="0.35">
      <c r="A6">
        <v>345463</v>
      </c>
      <c r="B6">
        <v>39</v>
      </c>
      <c r="C6">
        <v>19331017</v>
      </c>
      <c r="D6">
        <v>252</v>
      </c>
    </row>
    <row r="7" spans="1:4" x14ac:dyDescent="0.35">
      <c r="A7">
        <v>345469</v>
      </c>
      <c r="B7">
        <v>39</v>
      </c>
      <c r="C7">
        <v>19331018</v>
      </c>
      <c r="D7">
        <v>174</v>
      </c>
    </row>
    <row r="8" spans="1:4" x14ac:dyDescent="0.35">
      <c r="A8">
        <v>345471</v>
      </c>
      <c r="B8">
        <v>601</v>
      </c>
      <c r="C8">
        <v>19331019</v>
      </c>
      <c r="D8">
        <v>193</v>
      </c>
    </row>
    <row r="9" spans="1:4" x14ac:dyDescent="0.35">
      <c r="A9">
        <v>345690</v>
      </c>
      <c r="B9">
        <v>0</v>
      </c>
      <c r="C9">
        <v>345464</v>
      </c>
      <c r="D9">
        <v>199</v>
      </c>
    </row>
    <row r="10" spans="1:4" x14ac:dyDescent="0.35">
      <c r="A10">
        <v>346700</v>
      </c>
      <c r="B10">
        <v>1341</v>
      </c>
      <c r="C10">
        <v>345465</v>
      </c>
      <c r="D10" t="s">
        <v>4</v>
      </c>
    </row>
    <row r="11" spans="1:4" x14ac:dyDescent="0.35">
      <c r="A11">
        <v>846866</v>
      </c>
      <c r="B11">
        <v>0</v>
      </c>
      <c r="C11">
        <v>345466</v>
      </c>
      <c r="D11" t="s">
        <v>4</v>
      </c>
    </row>
    <row r="12" spans="1:4" x14ac:dyDescent="0.35">
      <c r="A12">
        <v>8468690</v>
      </c>
      <c r="B12">
        <v>0</v>
      </c>
      <c r="C12">
        <v>345467</v>
      </c>
      <c r="D12">
        <v>275</v>
      </c>
    </row>
    <row r="13" spans="1:4" x14ac:dyDescent="0.35">
      <c r="A13">
        <v>846868</v>
      </c>
      <c r="B13">
        <v>0</v>
      </c>
      <c r="C13">
        <v>345463</v>
      </c>
      <c r="D13">
        <v>275</v>
      </c>
    </row>
    <row r="14" spans="1:4" x14ac:dyDescent="0.35">
      <c r="A14">
        <v>846869</v>
      </c>
      <c r="B14">
        <v>0</v>
      </c>
      <c r="C14">
        <v>345469</v>
      </c>
      <c r="D14">
        <v>39</v>
      </c>
    </row>
    <row r="15" spans="1:4" x14ac:dyDescent="0.35">
      <c r="A15">
        <v>8468900</v>
      </c>
      <c r="B15">
        <v>0</v>
      </c>
      <c r="C15">
        <v>345471</v>
      </c>
      <c r="D15">
        <v>601</v>
      </c>
    </row>
    <row r="16" spans="1:4" x14ac:dyDescent="0.35">
      <c r="A16">
        <v>8468901</v>
      </c>
      <c r="B16">
        <v>0</v>
      </c>
      <c r="C16">
        <v>345690</v>
      </c>
      <c r="D16">
        <v>0</v>
      </c>
    </row>
    <row r="17" spans="1:4" x14ac:dyDescent="0.35">
      <c r="A17">
        <v>8468902</v>
      </c>
      <c r="B17">
        <v>0</v>
      </c>
      <c r="C17">
        <v>346700</v>
      </c>
      <c r="D17">
        <v>1341</v>
      </c>
    </row>
    <row r="18" spans="1:4" x14ac:dyDescent="0.35">
      <c r="A18">
        <v>8490519</v>
      </c>
      <c r="B18">
        <v>275</v>
      </c>
      <c r="C18">
        <v>846866</v>
      </c>
      <c r="D18">
        <v>0</v>
      </c>
    </row>
    <row r="19" spans="1:4" x14ac:dyDescent="0.35">
      <c r="A19">
        <v>8490520</v>
      </c>
      <c r="B19">
        <v>275</v>
      </c>
      <c r="C19">
        <v>8468690</v>
      </c>
      <c r="D19">
        <v>0</v>
      </c>
    </row>
    <row r="20" spans="1:4" x14ac:dyDescent="0.35">
      <c r="A20">
        <v>8490521</v>
      </c>
      <c r="B20">
        <v>275</v>
      </c>
      <c r="C20">
        <v>846868</v>
      </c>
      <c r="D20">
        <v>0</v>
      </c>
    </row>
    <row r="21" spans="1:4" x14ac:dyDescent="0.35">
      <c r="A21">
        <v>97001001</v>
      </c>
      <c r="B21" t="s">
        <v>4</v>
      </c>
      <c r="C21">
        <v>846869</v>
      </c>
      <c r="D21">
        <v>0</v>
      </c>
    </row>
    <row r="22" spans="1:4" x14ac:dyDescent="0.35">
      <c r="A22">
        <v>97001002</v>
      </c>
      <c r="B22" t="s">
        <v>4</v>
      </c>
      <c r="C22">
        <v>8468900</v>
      </c>
      <c r="D22">
        <v>0</v>
      </c>
    </row>
    <row r="23" spans="1:4" x14ac:dyDescent="0.35">
      <c r="A23">
        <v>97001003</v>
      </c>
      <c r="B23" t="s">
        <v>4</v>
      </c>
      <c r="C23">
        <v>8468901</v>
      </c>
      <c r="D23">
        <v>0</v>
      </c>
    </row>
    <row r="24" spans="1:4" x14ac:dyDescent="0.35">
      <c r="A24">
        <v>97001004</v>
      </c>
      <c r="B24" t="s">
        <v>4</v>
      </c>
      <c r="C24">
        <v>8468902</v>
      </c>
      <c r="D24">
        <v>275</v>
      </c>
    </row>
    <row r="25" spans="1:4" x14ac:dyDescent="0.35">
      <c r="A25">
        <v>97001005</v>
      </c>
      <c r="B25" t="s">
        <v>4</v>
      </c>
      <c r="C25">
        <v>8490519</v>
      </c>
      <c r="D25" t="s">
        <v>4</v>
      </c>
    </row>
    <row r="26" spans="1:4" x14ac:dyDescent="0.35">
      <c r="A26">
        <v>97001006</v>
      </c>
      <c r="B26" t="s">
        <v>4</v>
      </c>
      <c r="C26">
        <v>8490520</v>
      </c>
      <c r="D26" t="s">
        <v>4</v>
      </c>
    </row>
    <row r="27" spans="1:4" x14ac:dyDescent="0.35">
      <c r="A27">
        <v>970010090</v>
      </c>
      <c r="B27" t="s">
        <v>4</v>
      </c>
      <c r="C27">
        <v>8490521</v>
      </c>
      <c r="D27" t="s">
        <v>4</v>
      </c>
    </row>
    <row r="28" spans="1:4" x14ac:dyDescent="0.35">
      <c r="A28">
        <v>97001008</v>
      </c>
      <c r="B28" t="s">
        <v>4</v>
      </c>
      <c r="C28">
        <v>97001001</v>
      </c>
      <c r="D28" t="s">
        <v>4</v>
      </c>
    </row>
    <row r="29" spans="1:4" x14ac:dyDescent="0.35">
      <c r="A29">
        <v>97001009</v>
      </c>
      <c r="B29" t="s">
        <v>4</v>
      </c>
      <c r="C29">
        <v>97001002</v>
      </c>
      <c r="D29" t="s">
        <v>4</v>
      </c>
    </row>
    <row r="30" spans="1:4" x14ac:dyDescent="0.35">
      <c r="A30">
        <v>97001010</v>
      </c>
      <c r="B30" t="s">
        <v>4</v>
      </c>
      <c r="C30">
        <v>97001003</v>
      </c>
      <c r="D30" t="s">
        <v>4</v>
      </c>
    </row>
    <row r="31" spans="1:4" x14ac:dyDescent="0.35">
      <c r="A31">
        <v>97001011</v>
      </c>
      <c r="B31" t="s">
        <v>4</v>
      </c>
      <c r="C31">
        <v>97001004</v>
      </c>
      <c r="D31" t="s">
        <v>4</v>
      </c>
    </row>
    <row r="32" spans="1:4" x14ac:dyDescent="0.35">
      <c r="A32">
        <v>97001012</v>
      </c>
      <c r="B32" t="s">
        <v>4</v>
      </c>
      <c r="C32">
        <v>97001005</v>
      </c>
      <c r="D32" t="s">
        <v>4</v>
      </c>
    </row>
    <row r="33" spans="1:4" x14ac:dyDescent="0.35">
      <c r="A33">
        <v>97001013</v>
      </c>
      <c r="B33" t="s">
        <v>4</v>
      </c>
      <c r="C33">
        <v>97001006</v>
      </c>
      <c r="D33" t="s">
        <v>4</v>
      </c>
    </row>
    <row r="34" spans="1:4" x14ac:dyDescent="0.35">
      <c r="A34">
        <v>97001014</v>
      </c>
      <c r="B34" t="s">
        <v>4</v>
      </c>
      <c r="C34">
        <v>970010090</v>
      </c>
      <c r="D34" t="s">
        <v>4</v>
      </c>
    </row>
    <row r="35" spans="1:4" x14ac:dyDescent="0.35">
      <c r="A35">
        <v>97001097</v>
      </c>
      <c r="B35" t="s">
        <v>4</v>
      </c>
      <c r="C35">
        <v>97001008</v>
      </c>
      <c r="D35" t="s">
        <v>4</v>
      </c>
    </row>
    <row r="36" spans="1:4" x14ac:dyDescent="0.35">
      <c r="A36">
        <v>97001016</v>
      </c>
      <c r="B36" t="s">
        <v>4</v>
      </c>
      <c r="C36">
        <v>97001009</v>
      </c>
      <c r="D36" t="s">
        <v>4</v>
      </c>
    </row>
    <row r="37" spans="1:4" x14ac:dyDescent="0.35">
      <c r="A37">
        <v>970010190</v>
      </c>
      <c r="B37" t="s">
        <v>4</v>
      </c>
      <c r="C37">
        <v>97001010</v>
      </c>
      <c r="D37" t="s">
        <v>4</v>
      </c>
    </row>
    <row r="38" spans="1:4" x14ac:dyDescent="0.35">
      <c r="A38">
        <v>97001018</v>
      </c>
      <c r="B38" t="s">
        <v>4</v>
      </c>
      <c r="C38">
        <v>97001011</v>
      </c>
      <c r="D38" t="s">
        <v>4</v>
      </c>
    </row>
    <row r="39" spans="1:4" x14ac:dyDescent="0.35">
      <c r="A39">
        <v>97001019</v>
      </c>
      <c r="B39" t="s">
        <v>4</v>
      </c>
      <c r="C39">
        <v>97001012</v>
      </c>
      <c r="D39" t="s">
        <v>4</v>
      </c>
    </row>
    <row r="40" spans="1:4" x14ac:dyDescent="0.35">
      <c r="A40">
        <v>97001020</v>
      </c>
      <c r="B40" t="s">
        <v>4</v>
      </c>
      <c r="C40">
        <v>97001013</v>
      </c>
      <c r="D40" t="s">
        <v>4</v>
      </c>
    </row>
    <row r="41" spans="1:4" x14ac:dyDescent="0.35">
      <c r="A41">
        <v>97001021</v>
      </c>
      <c r="B41" t="s">
        <v>4</v>
      </c>
      <c r="C41">
        <v>97001014</v>
      </c>
      <c r="D41" t="s">
        <v>4</v>
      </c>
    </row>
    <row r="42" spans="1:4" x14ac:dyDescent="0.35">
      <c r="A42">
        <v>97001022</v>
      </c>
      <c r="B42" t="s">
        <v>4</v>
      </c>
      <c r="C42">
        <v>97001097</v>
      </c>
      <c r="D42" t="s">
        <v>4</v>
      </c>
    </row>
    <row r="43" spans="1:4" x14ac:dyDescent="0.35">
      <c r="A43">
        <v>97001023</v>
      </c>
      <c r="B43" t="s">
        <v>4</v>
      </c>
      <c r="C43">
        <v>97001016</v>
      </c>
      <c r="D43" t="s">
        <v>4</v>
      </c>
    </row>
    <row r="44" spans="1:4" x14ac:dyDescent="0.35">
      <c r="A44">
        <v>97001024</v>
      </c>
      <c r="B44" t="s">
        <v>4</v>
      </c>
      <c r="C44">
        <v>970010190</v>
      </c>
      <c r="D44" t="s">
        <v>4</v>
      </c>
    </row>
    <row r="45" spans="1:4" x14ac:dyDescent="0.35">
      <c r="A45">
        <v>97001025</v>
      </c>
      <c r="B45" t="s">
        <v>4</v>
      </c>
      <c r="C45">
        <v>97001018</v>
      </c>
      <c r="D45" t="s">
        <v>4</v>
      </c>
    </row>
    <row r="46" spans="1:4" x14ac:dyDescent="0.35">
      <c r="A46">
        <v>97001026</v>
      </c>
      <c r="B46" t="s">
        <v>4</v>
      </c>
      <c r="C46">
        <v>97001019</v>
      </c>
      <c r="D46" t="s">
        <v>4</v>
      </c>
    </row>
    <row r="47" spans="1:4" x14ac:dyDescent="0.35">
      <c r="A47">
        <v>970010290</v>
      </c>
      <c r="B47" t="s">
        <v>4</v>
      </c>
      <c r="C47">
        <v>97001020</v>
      </c>
      <c r="D47" t="s">
        <v>4</v>
      </c>
    </row>
    <row r="48" spans="1:4" x14ac:dyDescent="0.35">
      <c r="A48">
        <v>97001028</v>
      </c>
      <c r="B48" t="s">
        <v>4</v>
      </c>
      <c r="C48">
        <v>97001021</v>
      </c>
      <c r="D48" t="s">
        <v>4</v>
      </c>
    </row>
    <row r="49" spans="1:4" x14ac:dyDescent="0.35">
      <c r="A49">
        <v>97001029</v>
      </c>
      <c r="B49" t="s">
        <v>4</v>
      </c>
      <c r="C49">
        <v>97001022</v>
      </c>
      <c r="D49" t="s">
        <v>4</v>
      </c>
    </row>
    <row r="50" spans="1:4" x14ac:dyDescent="0.35">
      <c r="A50">
        <v>97001030</v>
      </c>
      <c r="B50" t="s">
        <v>4</v>
      </c>
      <c r="C50">
        <v>97001023</v>
      </c>
      <c r="D50" t="s">
        <v>4</v>
      </c>
    </row>
    <row r="51" spans="1:4" x14ac:dyDescent="0.35">
      <c r="A51">
        <v>97001031</v>
      </c>
      <c r="B51" t="s">
        <v>4</v>
      </c>
      <c r="C51">
        <v>97001024</v>
      </c>
      <c r="D51" t="s">
        <v>4</v>
      </c>
    </row>
    <row r="52" spans="1:4" x14ac:dyDescent="0.35">
      <c r="A52">
        <v>97001032</v>
      </c>
      <c r="B52" t="s">
        <v>4</v>
      </c>
      <c r="C52">
        <v>97001025</v>
      </c>
      <c r="D52" t="s">
        <v>4</v>
      </c>
    </row>
    <row r="53" spans="1:4" x14ac:dyDescent="0.35">
      <c r="A53">
        <v>97001033</v>
      </c>
      <c r="B53" t="s">
        <v>4</v>
      </c>
      <c r="C53">
        <v>97001026</v>
      </c>
      <c r="D53" t="s">
        <v>4</v>
      </c>
    </row>
    <row r="54" spans="1:4" x14ac:dyDescent="0.35">
      <c r="A54">
        <v>970090004</v>
      </c>
      <c r="B54">
        <v>0</v>
      </c>
      <c r="C54">
        <v>970010290</v>
      </c>
      <c r="D54" t="s">
        <v>4</v>
      </c>
    </row>
    <row r="55" spans="1:4" x14ac:dyDescent="0.35">
      <c r="A55">
        <v>970090018</v>
      </c>
      <c r="B55">
        <v>0</v>
      </c>
      <c r="C55">
        <v>97001028</v>
      </c>
      <c r="D55" t="s">
        <v>4</v>
      </c>
    </row>
    <row r="56" spans="1:4" x14ac:dyDescent="0.35">
      <c r="A56">
        <v>970090023</v>
      </c>
      <c r="B56">
        <v>0</v>
      </c>
      <c r="C56">
        <v>97001029</v>
      </c>
      <c r="D56" t="s">
        <v>4</v>
      </c>
    </row>
    <row r="57" spans="1:4" x14ac:dyDescent="0.35">
      <c r="A57">
        <v>97010001</v>
      </c>
      <c r="B57">
        <v>0</v>
      </c>
      <c r="C57">
        <v>97001030</v>
      </c>
      <c r="D57" t="s">
        <v>4</v>
      </c>
    </row>
    <row r="58" spans="1:4" x14ac:dyDescent="0.35">
      <c r="A58">
        <v>97010002</v>
      </c>
      <c r="B58">
        <v>0</v>
      </c>
      <c r="C58">
        <v>97001031</v>
      </c>
      <c r="D58" t="s">
        <v>4</v>
      </c>
    </row>
    <row r="59" spans="1:4" x14ac:dyDescent="0.35">
      <c r="A59">
        <v>97010003</v>
      </c>
      <c r="B59">
        <v>0</v>
      </c>
      <c r="C59">
        <v>97001032</v>
      </c>
      <c r="D59" t="s">
        <v>4</v>
      </c>
    </row>
    <row r="60" spans="1:4" x14ac:dyDescent="0.35">
      <c r="A60">
        <v>97010004</v>
      </c>
      <c r="B60">
        <v>0</v>
      </c>
      <c r="C60">
        <v>97001033</v>
      </c>
      <c r="D60" t="s">
        <v>4</v>
      </c>
    </row>
    <row r="61" spans="1:4" x14ac:dyDescent="0.35">
      <c r="A61">
        <v>97010005</v>
      </c>
      <c r="B61">
        <v>0</v>
      </c>
      <c r="C61">
        <v>970090004</v>
      </c>
      <c r="D61">
        <v>0</v>
      </c>
    </row>
    <row r="62" spans="1:4" x14ac:dyDescent="0.35">
      <c r="A62">
        <v>97010006</v>
      </c>
      <c r="B62">
        <v>0</v>
      </c>
      <c r="C62">
        <v>970090018</v>
      </c>
      <c r="D62">
        <v>0</v>
      </c>
    </row>
    <row r="63" spans="1:4" x14ac:dyDescent="0.35">
      <c r="A63">
        <v>970100090</v>
      </c>
      <c r="B63">
        <v>0</v>
      </c>
      <c r="C63">
        <v>970090023</v>
      </c>
      <c r="D63">
        <v>0</v>
      </c>
    </row>
    <row r="64" spans="1:4" x14ac:dyDescent="0.35">
      <c r="A64">
        <v>97010008</v>
      </c>
      <c r="B64">
        <v>0</v>
      </c>
      <c r="C64">
        <v>97010001</v>
      </c>
      <c r="D64">
        <v>0</v>
      </c>
    </row>
    <row r="65" spans="1:4" x14ac:dyDescent="0.35">
      <c r="A65">
        <v>97010009</v>
      </c>
      <c r="B65">
        <v>0</v>
      </c>
      <c r="C65">
        <v>97010002</v>
      </c>
      <c r="D65">
        <v>0</v>
      </c>
    </row>
    <row r="66" spans="1:4" x14ac:dyDescent="0.35">
      <c r="A66">
        <v>97010010</v>
      </c>
      <c r="B66">
        <v>0</v>
      </c>
      <c r="C66">
        <v>97010003</v>
      </c>
      <c r="D66">
        <v>0</v>
      </c>
    </row>
    <row r="67" spans="1:4" x14ac:dyDescent="0.35">
      <c r="A67">
        <v>97010011</v>
      </c>
      <c r="B67">
        <v>0</v>
      </c>
      <c r="C67">
        <v>97010004</v>
      </c>
      <c r="D67">
        <v>0</v>
      </c>
    </row>
    <row r="68" spans="1:4" x14ac:dyDescent="0.35">
      <c r="A68">
        <v>97010012</v>
      </c>
      <c r="B68">
        <v>0</v>
      </c>
      <c r="C68">
        <v>97010005</v>
      </c>
      <c r="D68">
        <v>0</v>
      </c>
    </row>
    <row r="69" spans="1:4" x14ac:dyDescent="0.35">
      <c r="A69">
        <v>97010013</v>
      </c>
      <c r="B69">
        <v>0</v>
      </c>
      <c r="C69">
        <v>97010006</v>
      </c>
      <c r="D69">
        <v>0</v>
      </c>
    </row>
    <row r="70" spans="1:4" x14ac:dyDescent="0.35">
      <c r="A70">
        <v>97010014</v>
      </c>
      <c r="B70">
        <v>0</v>
      </c>
      <c r="C70">
        <v>970100090</v>
      </c>
      <c r="D70">
        <v>0</v>
      </c>
    </row>
    <row r="71" spans="1:4" x14ac:dyDescent="0.35">
      <c r="A71">
        <v>97010097</v>
      </c>
      <c r="B71">
        <v>0</v>
      </c>
      <c r="C71">
        <v>97010008</v>
      </c>
      <c r="D71">
        <v>0</v>
      </c>
    </row>
    <row r="72" spans="1:4" x14ac:dyDescent="0.35">
      <c r="A72">
        <v>97010016</v>
      </c>
      <c r="B72">
        <v>0</v>
      </c>
      <c r="C72">
        <v>97010009</v>
      </c>
      <c r="D72">
        <v>0</v>
      </c>
    </row>
    <row r="73" spans="1:4" x14ac:dyDescent="0.35">
      <c r="A73">
        <v>970100190</v>
      </c>
      <c r="B73">
        <v>0</v>
      </c>
      <c r="C73">
        <v>97010010</v>
      </c>
      <c r="D73">
        <v>0</v>
      </c>
    </row>
    <row r="74" spans="1:4" x14ac:dyDescent="0.35">
      <c r="A74">
        <v>97010018</v>
      </c>
      <c r="B74">
        <v>0</v>
      </c>
      <c r="C74">
        <v>97010011</v>
      </c>
      <c r="D74">
        <v>0</v>
      </c>
    </row>
    <row r="75" spans="1:4" x14ac:dyDescent="0.35">
      <c r="A75">
        <v>97010019</v>
      </c>
      <c r="B75">
        <v>0</v>
      </c>
      <c r="C75">
        <v>97010012</v>
      </c>
      <c r="D75">
        <v>0</v>
      </c>
    </row>
    <row r="76" spans="1:4" x14ac:dyDescent="0.35">
      <c r="A76">
        <v>97010020</v>
      </c>
      <c r="B76">
        <v>0</v>
      </c>
      <c r="C76">
        <v>97010013</v>
      </c>
      <c r="D76">
        <v>0</v>
      </c>
    </row>
    <row r="77" spans="1:4" x14ac:dyDescent="0.35">
      <c r="A77">
        <v>97010021</v>
      </c>
      <c r="B77">
        <v>0</v>
      </c>
      <c r="C77">
        <v>97010014</v>
      </c>
      <c r="D77">
        <v>0</v>
      </c>
    </row>
    <row r="78" spans="1:4" x14ac:dyDescent="0.35">
      <c r="A78">
        <v>97010022</v>
      </c>
      <c r="B78">
        <v>0</v>
      </c>
      <c r="C78">
        <v>97010097</v>
      </c>
      <c r="D78">
        <v>0</v>
      </c>
    </row>
    <row r="79" spans="1:4" x14ac:dyDescent="0.35">
      <c r="A79">
        <v>97010023</v>
      </c>
      <c r="B79">
        <v>0</v>
      </c>
      <c r="C79">
        <v>97010016</v>
      </c>
      <c r="D79">
        <v>0</v>
      </c>
    </row>
    <row r="80" spans="1:4" x14ac:dyDescent="0.35">
      <c r="A80">
        <v>97010024</v>
      </c>
      <c r="B80">
        <v>0</v>
      </c>
      <c r="C80">
        <v>970100190</v>
      </c>
      <c r="D80">
        <v>0</v>
      </c>
    </row>
    <row r="81" spans="1:4" x14ac:dyDescent="0.35">
      <c r="A81">
        <v>97010025</v>
      </c>
      <c r="B81">
        <v>0</v>
      </c>
      <c r="C81">
        <v>97010018</v>
      </c>
      <c r="D81">
        <v>0</v>
      </c>
    </row>
    <row r="82" spans="1:4" x14ac:dyDescent="0.35">
      <c r="A82">
        <v>97010026</v>
      </c>
      <c r="B82">
        <v>0</v>
      </c>
      <c r="C82">
        <v>97010019</v>
      </c>
      <c r="D82">
        <v>0</v>
      </c>
    </row>
    <row r="83" spans="1:4" x14ac:dyDescent="0.35">
      <c r="A83">
        <v>97013001</v>
      </c>
      <c r="B83">
        <v>0</v>
      </c>
      <c r="C83">
        <v>97010020</v>
      </c>
      <c r="D83">
        <v>0</v>
      </c>
    </row>
    <row r="84" spans="1:4" x14ac:dyDescent="0.35">
      <c r="A84">
        <v>97013002</v>
      </c>
      <c r="B84">
        <v>0</v>
      </c>
      <c r="C84">
        <v>97010021</v>
      </c>
      <c r="D84">
        <v>0</v>
      </c>
    </row>
    <row r="85" spans="1:4" x14ac:dyDescent="0.35">
      <c r="A85">
        <v>97013003</v>
      </c>
      <c r="B85">
        <v>0</v>
      </c>
      <c r="C85">
        <v>97010022</v>
      </c>
      <c r="D85">
        <v>0</v>
      </c>
    </row>
    <row r="86" spans="1:4" x14ac:dyDescent="0.35">
      <c r="A86">
        <v>97013004</v>
      </c>
      <c r="B86">
        <v>0</v>
      </c>
      <c r="C86">
        <v>97010023</v>
      </c>
      <c r="D86">
        <v>0</v>
      </c>
    </row>
    <row r="87" spans="1:4" x14ac:dyDescent="0.35">
      <c r="A87">
        <v>97013005</v>
      </c>
      <c r="B87">
        <v>0</v>
      </c>
      <c r="C87">
        <v>97010024</v>
      </c>
      <c r="D87">
        <v>0</v>
      </c>
    </row>
    <row r="88" spans="1:4" x14ac:dyDescent="0.35">
      <c r="A88">
        <v>97013006</v>
      </c>
      <c r="B88">
        <v>0</v>
      </c>
      <c r="C88">
        <v>97010025</v>
      </c>
      <c r="D88">
        <v>0</v>
      </c>
    </row>
    <row r="89" spans="1:4" x14ac:dyDescent="0.35">
      <c r="A89">
        <v>970130090</v>
      </c>
      <c r="B89">
        <v>0</v>
      </c>
      <c r="C89">
        <v>97010026</v>
      </c>
      <c r="D89">
        <v>0</v>
      </c>
    </row>
    <row r="90" spans="1:4" x14ac:dyDescent="0.35">
      <c r="A90">
        <v>97013008</v>
      </c>
      <c r="B90">
        <v>0</v>
      </c>
      <c r="C90">
        <v>97013001</v>
      </c>
      <c r="D90">
        <v>0</v>
      </c>
    </row>
    <row r="91" spans="1:4" x14ac:dyDescent="0.35">
      <c r="A91">
        <v>97013009</v>
      </c>
      <c r="B91">
        <v>0</v>
      </c>
      <c r="C91">
        <v>97013002</v>
      </c>
      <c r="D91">
        <v>0</v>
      </c>
    </row>
    <row r="92" spans="1:4" x14ac:dyDescent="0.35">
      <c r="A92">
        <v>97013010</v>
      </c>
      <c r="B92">
        <v>0</v>
      </c>
      <c r="C92">
        <v>97013003</v>
      </c>
      <c r="D92">
        <v>0</v>
      </c>
    </row>
    <row r="93" spans="1:4" x14ac:dyDescent="0.35">
      <c r="A93">
        <v>97013011</v>
      </c>
      <c r="B93">
        <v>0</v>
      </c>
      <c r="C93">
        <v>97013004</v>
      </c>
      <c r="D93">
        <v>0</v>
      </c>
    </row>
    <row r="94" spans="1:4" x14ac:dyDescent="0.35">
      <c r="A94">
        <v>97013012</v>
      </c>
      <c r="B94">
        <v>0</v>
      </c>
      <c r="C94">
        <v>97013005</v>
      </c>
      <c r="D94">
        <v>0</v>
      </c>
    </row>
    <row r="95" spans="1:4" x14ac:dyDescent="0.35">
      <c r="A95">
        <v>97013013</v>
      </c>
      <c r="B95">
        <v>0</v>
      </c>
      <c r="C95">
        <v>97013006</v>
      </c>
      <c r="D95">
        <v>0</v>
      </c>
    </row>
    <row r="96" spans="1:4" x14ac:dyDescent="0.35">
      <c r="A96">
        <v>97013014</v>
      </c>
      <c r="B96">
        <v>0</v>
      </c>
      <c r="C96">
        <v>970130090</v>
      </c>
      <c r="D96">
        <v>0</v>
      </c>
    </row>
    <row r="97" spans="1:4" x14ac:dyDescent="0.35">
      <c r="A97">
        <v>97013097</v>
      </c>
      <c r="B97">
        <v>0</v>
      </c>
      <c r="C97">
        <v>97013008</v>
      </c>
      <c r="D97">
        <v>0</v>
      </c>
    </row>
    <row r="98" spans="1:4" x14ac:dyDescent="0.35">
      <c r="A98">
        <v>97013016</v>
      </c>
      <c r="B98">
        <v>0</v>
      </c>
      <c r="C98">
        <v>97013009</v>
      </c>
      <c r="D98">
        <v>0</v>
      </c>
    </row>
    <row r="99" spans="1:4" x14ac:dyDescent="0.35">
      <c r="A99">
        <v>970130190</v>
      </c>
      <c r="B99">
        <v>0</v>
      </c>
      <c r="C99">
        <v>97013010</v>
      </c>
      <c r="D99">
        <v>0</v>
      </c>
    </row>
    <row r="100" spans="1:4" x14ac:dyDescent="0.35">
      <c r="A100">
        <v>97013018</v>
      </c>
      <c r="B100">
        <v>0</v>
      </c>
      <c r="C100">
        <v>97013011</v>
      </c>
      <c r="D100">
        <v>0</v>
      </c>
    </row>
    <row r="101" spans="1:4" x14ac:dyDescent="0.35">
      <c r="A101">
        <v>97013019</v>
      </c>
      <c r="B101">
        <v>0</v>
      </c>
      <c r="C101">
        <v>97013012</v>
      </c>
      <c r="D101">
        <v>0</v>
      </c>
    </row>
    <row r="102" spans="1:4" x14ac:dyDescent="0.35">
      <c r="A102">
        <v>97013020</v>
      </c>
      <c r="B102">
        <v>0</v>
      </c>
      <c r="C102">
        <v>97013013</v>
      </c>
      <c r="D102">
        <v>0</v>
      </c>
    </row>
    <row r="103" spans="1:4" x14ac:dyDescent="0.35">
      <c r="A103">
        <v>97013021</v>
      </c>
      <c r="B103">
        <v>0</v>
      </c>
      <c r="C103">
        <v>97013014</v>
      </c>
      <c r="D103">
        <v>0</v>
      </c>
    </row>
    <row r="104" spans="1:4" x14ac:dyDescent="0.35">
      <c r="A104">
        <v>97013022</v>
      </c>
      <c r="B104">
        <v>0</v>
      </c>
      <c r="C104">
        <v>97013097</v>
      </c>
      <c r="D104">
        <v>0</v>
      </c>
    </row>
    <row r="105" spans="1:4" x14ac:dyDescent="0.35">
      <c r="A105">
        <v>97013023</v>
      </c>
      <c r="B105">
        <v>0</v>
      </c>
      <c r="C105">
        <v>97013016</v>
      </c>
      <c r="D105">
        <v>0</v>
      </c>
    </row>
    <row r="106" spans="1:4" x14ac:dyDescent="0.35">
      <c r="A106">
        <v>97013024</v>
      </c>
      <c r="B106">
        <v>0</v>
      </c>
      <c r="C106">
        <v>970130190</v>
      </c>
      <c r="D106">
        <v>0</v>
      </c>
    </row>
    <row r="107" spans="1:4" x14ac:dyDescent="0.35">
      <c r="A107">
        <v>97013025</v>
      </c>
      <c r="B107">
        <v>0</v>
      </c>
      <c r="C107">
        <v>97013018</v>
      </c>
      <c r="D107">
        <v>0</v>
      </c>
    </row>
    <row r="108" spans="1:4" x14ac:dyDescent="0.35">
      <c r="A108">
        <v>97013026</v>
      </c>
      <c r="B108">
        <v>0</v>
      </c>
      <c r="C108">
        <v>97013019</v>
      </c>
      <c r="D108">
        <v>0</v>
      </c>
    </row>
    <row r="109" spans="1:4" x14ac:dyDescent="0.35">
      <c r="A109">
        <v>970130290</v>
      </c>
      <c r="B109">
        <v>0</v>
      </c>
      <c r="C109">
        <v>97013020</v>
      </c>
      <c r="D109">
        <v>0</v>
      </c>
    </row>
    <row r="110" spans="1:4" x14ac:dyDescent="0.35">
      <c r="A110">
        <v>97013028</v>
      </c>
      <c r="B110">
        <v>0</v>
      </c>
      <c r="C110">
        <v>97013021</v>
      </c>
      <c r="D110">
        <v>0</v>
      </c>
    </row>
    <row r="111" spans="1:4" x14ac:dyDescent="0.35">
      <c r="A111">
        <v>97013029</v>
      </c>
      <c r="B111">
        <v>0</v>
      </c>
      <c r="C111">
        <v>97013022</v>
      </c>
      <c r="D111">
        <v>0</v>
      </c>
    </row>
    <row r="112" spans="1:4" x14ac:dyDescent="0.35">
      <c r="A112">
        <v>97013030</v>
      </c>
      <c r="B112">
        <v>0</v>
      </c>
      <c r="C112">
        <v>97013023</v>
      </c>
      <c r="D112">
        <v>0</v>
      </c>
    </row>
    <row r="113" spans="1:4" x14ac:dyDescent="0.35">
      <c r="A113">
        <v>97013031</v>
      </c>
      <c r="B113">
        <v>0</v>
      </c>
      <c r="C113">
        <v>97013024</v>
      </c>
      <c r="D113">
        <v>0</v>
      </c>
    </row>
    <row r="114" spans="1:4" x14ac:dyDescent="0.35">
      <c r="A114">
        <v>97013032</v>
      </c>
      <c r="B114">
        <v>0</v>
      </c>
      <c r="C114">
        <v>97013025</v>
      </c>
      <c r="D114">
        <v>0</v>
      </c>
    </row>
    <row r="115" spans="1:4" x14ac:dyDescent="0.35">
      <c r="A115">
        <v>97013033</v>
      </c>
      <c r="B115">
        <v>0</v>
      </c>
      <c r="C115">
        <v>97013026</v>
      </c>
      <c r="D115">
        <v>0</v>
      </c>
    </row>
    <row r="116" spans="1:4" x14ac:dyDescent="0.35">
      <c r="A116">
        <v>97014001</v>
      </c>
      <c r="B116">
        <v>0</v>
      </c>
      <c r="C116">
        <v>970130290</v>
      </c>
      <c r="D116">
        <v>0</v>
      </c>
    </row>
    <row r="117" spans="1:4" x14ac:dyDescent="0.35">
      <c r="A117">
        <v>97014002</v>
      </c>
      <c r="B117">
        <v>0</v>
      </c>
      <c r="C117">
        <v>97013028</v>
      </c>
      <c r="D117">
        <v>0</v>
      </c>
    </row>
    <row r="118" spans="1:4" x14ac:dyDescent="0.35">
      <c r="A118">
        <v>97014003</v>
      </c>
      <c r="B118">
        <v>0</v>
      </c>
      <c r="C118">
        <v>97013029</v>
      </c>
      <c r="D118">
        <v>0</v>
      </c>
    </row>
    <row r="119" spans="1:4" x14ac:dyDescent="0.35">
      <c r="A119">
        <v>97014004</v>
      </c>
      <c r="B119">
        <v>0</v>
      </c>
      <c r="C119">
        <v>97013030</v>
      </c>
      <c r="D119">
        <v>0</v>
      </c>
    </row>
    <row r="120" spans="1:4" x14ac:dyDescent="0.35">
      <c r="A120">
        <v>97014005</v>
      </c>
      <c r="B120">
        <v>0</v>
      </c>
      <c r="C120">
        <v>97013031</v>
      </c>
      <c r="D120">
        <v>0</v>
      </c>
    </row>
    <row r="121" spans="1:4" x14ac:dyDescent="0.35">
      <c r="A121">
        <v>97014006</v>
      </c>
      <c r="B121">
        <v>0</v>
      </c>
      <c r="C121">
        <v>97013032</v>
      </c>
      <c r="D121">
        <v>0</v>
      </c>
    </row>
    <row r="122" spans="1:4" x14ac:dyDescent="0.35">
      <c r="A122">
        <v>970140090</v>
      </c>
      <c r="B122">
        <v>0</v>
      </c>
      <c r="C122">
        <v>97013033</v>
      </c>
      <c r="D122">
        <v>0</v>
      </c>
    </row>
    <row r="123" spans="1:4" x14ac:dyDescent="0.35">
      <c r="A123">
        <v>97014008</v>
      </c>
      <c r="B123">
        <v>0</v>
      </c>
      <c r="C123">
        <v>97014001</v>
      </c>
      <c r="D123">
        <v>0</v>
      </c>
    </row>
    <row r="124" spans="1:4" x14ac:dyDescent="0.35">
      <c r="A124">
        <v>97014009</v>
      </c>
      <c r="B124">
        <v>0</v>
      </c>
      <c r="C124">
        <v>97014002</v>
      </c>
      <c r="D124">
        <v>0</v>
      </c>
    </row>
    <row r="125" spans="1:4" x14ac:dyDescent="0.35">
      <c r="A125">
        <v>97014010</v>
      </c>
      <c r="B125">
        <v>0</v>
      </c>
      <c r="C125">
        <v>97014003</v>
      </c>
      <c r="D125">
        <v>0</v>
      </c>
    </row>
    <row r="126" spans="1:4" x14ac:dyDescent="0.35">
      <c r="A126">
        <v>97014011</v>
      </c>
      <c r="B126">
        <v>0</v>
      </c>
      <c r="C126">
        <v>97014004</v>
      </c>
      <c r="D126">
        <v>0</v>
      </c>
    </row>
    <row r="127" spans="1:4" x14ac:dyDescent="0.35">
      <c r="A127">
        <v>97014012</v>
      </c>
      <c r="B127">
        <v>0</v>
      </c>
      <c r="C127">
        <v>97014005</v>
      </c>
      <c r="D127">
        <v>0</v>
      </c>
    </row>
    <row r="128" spans="1:4" x14ac:dyDescent="0.35">
      <c r="A128">
        <v>97014013</v>
      </c>
      <c r="B128">
        <v>0</v>
      </c>
      <c r="C128">
        <v>97014006</v>
      </c>
      <c r="D128">
        <v>0</v>
      </c>
    </row>
    <row r="129" spans="1:4" x14ac:dyDescent="0.35">
      <c r="A129">
        <v>97014014</v>
      </c>
      <c r="B129">
        <v>0</v>
      </c>
      <c r="C129">
        <v>970140090</v>
      </c>
      <c r="D129">
        <v>0</v>
      </c>
    </row>
    <row r="130" spans="1:4" x14ac:dyDescent="0.35">
      <c r="A130">
        <v>97014097</v>
      </c>
      <c r="B130">
        <v>0</v>
      </c>
      <c r="C130">
        <v>97014008</v>
      </c>
      <c r="D130">
        <v>0</v>
      </c>
    </row>
    <row r="131" spans="1:4" x14ac:dyDescent="0.35">
      <c r="A131">
        <v>97014016</v>
      </c>
      <c r="B131">
        <v>0</v>
      </c>
      <c r="C131">
        <v>97014009</v>
      </c>
      <c r="D131">
        <v>0</v>
      </c>
    </row>
    <row r="132" spans="1:4" x14ac:dyDescent="0.35">
      <c r="A132">
        <v>97014017</v>
      </c>
      <c r="B132">
        <v>0</v>
      </c>
      <c r="C132">
        <v>97014010</v>
      </c>
      <c r="D132">
        <v>0</v>
      </c>
    </row>
    <row r="133" spans="1:4" x14ac:dyDescent="0.35">
      <c r="A133">
        <v>97014018</v>
      </c>
      <c r="B133">
        <v>0</v>
      </c>
      <c r="C133">
        <v>97014011</v>
      </c>
      <c r="D133">
        <v>0</v>
      </c>
    </row>
    <row r="134" spans="1:4" x14ac:dyDescent="0.35">
      <c r="A134">
        <v>97014019</v>
      </c>
      <c r="B134">
        <v>0</v>
      </c>
      <c r="C134">
        <v>97014012</v>
      </c>
      <c r="D134">
        <v>0</v>
      </c>
    </row>
    <row r="135" spans="1:4" x14ac:dyDescent="0.35">
      <c r="A135">
        <v>97014020</v>
      </c>
      <c r="B135">
        <v>0</v>
      </c>
      <c r="C135">
        <v>97014013</v>
      </c>
      <c r="D135">
        <v>0</v>
      </c>
    </row>
    <row r="136" spans="1:4" x14ac:dyDescent="0.35">
      <c r="A136">
        <v>97014021</v>
      </c>
      <c r="B136">
        <v>0</v>
      </c>
      <c r="C136">
        <v>97014014</v>
      </c>
      <c r="D136">
        <v>0</v>
      </c>
    </row>
    <row r="137" spans="1:4" x14ac:dyDescent="0.35">
      <c r="A137">
        <v>97014022</v>
      </c>
      <c r="B137">
        <v>0</v>
      </c>
      <c r="C137">
        <v>97014097</v>
      </c>
      <c r="D137">
        <v>0</v>
      </c>
    </row>
    <row r="138" spans="1:4" x14ac:dyDescent="0.35">
      <c r="A138">
        <v>97014023</v>
      </c>
      <c r="B138">
        <v>0</v>
      </c>
      <c r="C138">
        <v>97014016</v>
      </c>
      <c r="D138">
        <v>0</v>
      </c>
    </row>
    <row r="139" spans="1:4" x14ac:dyDescent="0.35">
      <c r="A139">
        <v>97014024</v>
      </c>
      <c r="B139">
        <v>0</v>
      </c>
      <c r="C139">
        <v>97014017</v>
      </c>
      <c r="D139">
        <v>0</v>
      </c>
    </row>
    <row r="140" spans="1:4" x14ac:dyDescent="0.35">
      <c r="A140">
        <v>97014025</v>
      </c>
      <c r="B140">
        <v>0</v>
      </c>
      <c r="C140">
        <v>97014018</v>
      </c>
      <c r="D140">
        <v>0</v>
      </c>
    </row>
    <row r="141" spans="1:4" x14ac:dyDescent="0.35">
      <c r="A141">
        <v>97014026</v>
      </c>
      <c r="B141">
        <v>0</v>
      </c>
      <c r="C141">
        <v>97014019</v>
      </c>
      <c r="D141">
        <v>0</v>
      </c>
    </row>
    <row r="142" spans="1:4" x14ac:dyDescent="0.35">
      <c r="A142">
        <v>97014027</v>
      </c>
      <c r="B142">
        <v>0</v>
      </c>
      <c r="C142">
        <v>97014020</v>
      </c>
      <c r="D142">
        <v>0</v>
      </c>
    </row>
    <row r="143" spans="1:4" x14ac:dyDescent="0.35">
      <c r="A143">
        <v>97014028</v>
      </c>
      <c r="B143">
        <v>0</v>
      </c>
      <c r="C143">
        <v>97014021</v>
      </c>
      <c r="D143">
        <v>0</v>
      </c>
    </row>
    <row r="144" spans="1:4" x14ac:dyDescent="0.35">
      <c r="A144">
        <v>97014029</v>
      </c>
      <c r="B144">
        <v>0</v>
      </c>
      <c r="C144">
        <v>97014022</v>
      </c>
      <c r="D144">
        <v>0</v>
      </c>
    </row>
    <row r="145" spans="1:4" x14ac:dyDescent="0.35">
      <c r="A145">
        <v>97014030</v>
      </c>
      <c r="B145">
        <v>0</v>
      </c>
      <c r="C145">
        <v>97014023</v>
      </c>
      <c r="D145">
        <v>0</v>
      </c>
    </row>
    <row r="146" spans="1:4" x14ac:dyDescent="0.35">
      <c r="A146">
        <v>97014031</v>
      </c>
      <c r="B146">
        <v>0</v>
      </c>
      <c r="C146">
        <v>97014024</v>
      </c>
      <c r="D146">
        <v>0</v>
      </c>
    </row>
    <row r="147" spans="1:4" x14ac:dyDescent="0.35">
      <c r="A147">
        <v>97014032</v>
      </c>
      <c r="B147">
        <v>0</v>
      </c>
      <c r="C147">
        <v>97014025</v>
      </c>
      <c r="D147">
        <v>0</v>
      </c>
    </row>
    <row r="148" spans="1:4" x14ac:dyDescent="0.35">
      <c r="A148">
        <v>97014033</v>
      </c>
      <c r="B148">
        <v>0</v>
      </c>
      <c r="C148">
        <v>97014026</v>
      </c>
      <c r="D148">
        <v>0</v>
      </c>
    </row>
    <row r="149" spans="1:4" x14ac:dyDescent="0.35">
      <c r="A149">
        <v>97025001</v>
      </c>
      <c r="B149">
        <v>0</v>
      </c>
      <c r="C149">
        <v>97014027</v>
      </c>
      <c r="D149">
        <v>0</v>
      </c>
    </row>
    <row r="150" spans="1:4" x14ac:dyDescent="0.35">
      <c r="A150">
        <v>97025002</v>
      </c>
      <c r="B150">
        <v>0</v>
      </c>
      <c r="C150">
        <v>97014028</v>
      </c>
      <c r="D150">
        <v>0</v>
      </c>
    </row>
    <row r="151" spans="1:4" x14ac:dyDescent="0.35">
      <c r="A151">
        <v>97025003</v>
      </c>
      <c r="B151">
        <v>0</v>
      </c>
      <c r="C151">
        <v>97014029</v>
      </c>
      <c r="D151">
        <v>0</v>
      </c>
    </row>
    <row r="152" spans="1:4" x14ac:dyDescent="0.35">
      <c r="A152">
        <v>97025004</v>
      </c>
      <c r="B152">
        <v>0</v>
      </c>
      <c r="C152">
        <v>97014030</v>
      </c>
      <c r="D152">
        <v>0</v>
      </c>
    </row>
    <row r="153" spans="1:4" x14ac:dyDescent="0.35">
      <c r="A153">
        <v>97025005</v>
      </c>
      <c r="B153">
        <v>0</v>
      </c>
      <c r="C153">
        <v>97014031</v>
      </c>
      <c r="D153">
        <v>0</v>
      </c>
    </row>
    <row r="154" spans="1:4" x14ac:dyDescent="0.35">
      <c r="A154">
        <v>97025006</v>
      </c>
      <c r="B154">
        <v>0</v>
      </c>
      <c r="C154">
        <v>97014032</v>
      </c>
      <c r="D154">
        <v>0</v>
      </c>
    </row>
    <row r="155" spans="1:4" x14ac:dyDescent="0.35">
      <c r="A155">
        <v>97025007</v>
      </c>
      <c r="B155">
        <v>0</v>
      </c>
      <c r="C155">
        <v>97014033</v>
      </c>
      <c r="D155">
        <v>0</v>
      </c>
    </row>
    <row r="156" spans="1:4" x14ac:dyDescent="0.35">
      <c r="A156">
        <v>97025008</v>
      </c>
      <c r="B156">
        <v>0</v>
      </c>
      <c r="C156">
        <v>97025001</v>
      </c>
      <c r="D156">
        <v>0</v>
      </c>
    </row>
    <row r="157" spans="1:4" x14ac:dyDescent="0.35">
      <c r="A157">
        <v>97025009</v>
      </c>
      <c r="B157">
        <v>0</v>
      </c>
      <c r="C157">
        <v>97025002</v>
      </c>
      <c r="D157">
        <v>0</v>
      </c>
    </row>
    <row r="158" spans="1:4" x14ac:dyDescent="0.35">
      <c r="A158">
        <v>97025010</v>
      </c>
      <c r="B158">
        <v>0</v>
      </c>
      <c r="C158">
        <v>97025003</v>
      </c>
      <c r="D158">
        <v>0</v>
      </c>
    </row>
    <row r="159" spans="1:4" x14ac:dyDescent="0.35">
      <c r="A159">
        <v>97025011</v>
      </c>
      <c r="B159">
        <v>0</v>
      </c>
      <c r="C159">
        <v>97025004</v>
      </c>
      <c r="D159">
        <v>0</v>
      </c>
    </row>
    <row r="160" spans="1:4" x14ac:dyDescent="0.35">
      <c r="A160">
        <v>97025012</v>
      </c>
      <c r="B160">
        <v>0</v>
      </c>
      <c r="C160">
        <v>97025005</v>
      </c>
      <c r="D160">
        <v>0</v>
      </c>
    </row>
    <row r="161" spans="1:4" x14ac:dyDescent="0.35">
      <c r="A161">
        <v>97025013</v>
      </c>
      <c r="B161">
        <v>0</v>
      </c>
      <c r="C161">
        <v>97025006</v>
      </c>
      <c r="D161">
        <v>0</v>
      </c>
    </row>
    <row r="162" spans="1:4" x14ac:dyDescent="0.35">
      <c r="A162">
        <v>97025014</v>
      </c>
      <c r="B162">
        <v>0</v>
      </c>
      <c r="C162">
        <v>97025007</v>
      </c>
      <c r="D162">
        <v>0</v>
      </c>
    </row>
    <row r="163" spans="1:4" x14ac:dyDescent="0.35">
      <c r="A163">
        <v>97025097</v>
      </c>
      <c r="B163">
        <v>0</v>
      </c>
      <c r="C163">
        <v>97025008</v>
      </c>
      <c r="D163">
        <v>0</v>
      </c>
    </row>
    <row r="164" spans="1:4" x14ac:dyDescent="0.35">
      <c r="A164">
        <v>97025016</v>
      </c>
      <c r="B164">
        <v>0</v>
      </c>
      <c r="C164">
        <v>97025009</v>
      </c>
      <c r="D164">
        <v>0</v>
      </c>
    </row>
    <row r="165" spans="1:4" x14ac:dyDescent="0.35">
      <c r="A165">
        <v>97025017</v>
      </c>
      <c r="B165">
        <v>0</v>
      </c>
      <c r="C165">
        <v>97025010</v>
      </c>
      <c r="D165">
        <v>0</v>
      </c>
    </row>
    <row r="166" spans="1:4" x14ac:dyDescent="0.35">
      <c r="A166">
        <v>97025018</v>
      </c>
      <c r="B166">
        <v>0</v>
      </c>
      <c r="C166">
        <v>97025011</v>
      </c>
      <c r="D166">
        <v>0</v>
      </c>
    </row>
    <row r="167" spans="1:4" x14ac:dyDescent="0.35">
      <c r="A167">
        <v>97025019</v>
      </c>
      <c r="B167">
        <v>0</v>
      </c>
      <c r="C167">
        <v>97025012</v>
      </c>
      <c r="D167">
        <v>0</v>
      </c>
    </row>
    <row r="168" spans="1:4" x14ac:dyDescent="0.35">
      <c r="A168">
        <v>97025020</v>
      </c>
      <c r="B168">
        <v>0</v>
      </c>
      <c r="C168">
        <v>97025013</v>
      </c>
      <c r="D168">
        <v>0</v>
      </c>
    </row>
    <row r="169" spans="1:4" x14ac:dyDescent="0.35">
      <c r="A169">
        <v>97080027</v>
      </c>
      <c r="B169">
        <v>326</v>
      </c>
      <c r="C169">
        <v>97025014</v>
      </c>
      <c r="D169">
        <v>0</v>
      </c>
    </row>
    <row r="170" spans="1:4" x14ac:dyDescent="0.35">
      <c r="A170">
        <v>97080028</v>
      </c>
      <c r="B170">
        <v>322</v>
      </c>
      <c r="C170">
        <v>97025097</v>
      </c>
      <c r="D170">
        <v>0</v>
      </c>
    </row>
    <row r="171" spans="1:4" x14ac:dyDescent="0.35">
      <c r="A171">
        <v>97080029</v>
      </c>
      <c r="B171">
        <v>321</v>
      </c>
      <c r="C171">
        <v>97025016</v>
      </c>
      <c r="D171">
        <v>0</v>
      </c>
    </row>
    <row r="172" spans="1:4" x14ac:dyDescent="0.35">
      <c r="A172">
        <v>97080030</v>
      </c>
      <c r="B172">
        <v>296</v>
      </c>
      <c r="C172">
        <v>97025017</v>
      </c>
      <c r="D172">
        <v>0</v>
      </c>
    </row>
    <row r="173" spans="1:4" x14ac:dyDescent="0.35">
      <c r="A173">
        <v>97080031</v>
      </c>
      <c r="B173">
        <v>288</v>
      </c>
      <c r="C173">
        <v>97025018</v>
      </c>
      <c r="D173">
        <v>0</v>
      </c>
    </row>
    <row r="174" spans="1:4" x14ac:dyDescent="0.35">
      <c r="A174">
        <v>97080032</v>
      </c>
      <c r="B174">
        <v>300</v>
      </c>
      <c r="C174">
        <v>97025019</v>
      </c>
      <c r="D174">
        <v>0</v>
      </c>
    </row>
    <row r="175" spans="1:4" x14ac:dyDescent="0.35">
      <c r="A175">
        <v>97080068</v>
      </c>
      <c r="B175">
        <v>890</v>
      </c>
      <c r="C175">
        <v>97025020</v>
      </c>
      <c r="D175">
        <v>0</v>
      </c>
    </row>
    <row r="176" spans="1:4" x14ac:dyDescent="0.35">
      <c r="A176">
        <v>97080069</v>
      </c>
      <c r="B176">
        <v>900</v>
      </c>
      <c r="C176">
        <v>97080027</v>
      </c>
      <c r="D176">
        <v>326</v>
      </c>
    </row>
    <row r="177" spans="1:4" x14ac:dyDescent="0.35">
      <c r="A177">
        <v>97080070</v>
      </c>
      <c r="B177">
        <v>910</v>
      </c>
      <c r="C177">
        <v>97080028</v>
      </c>
      <c r="D177">
        <v>322</v>
      </c>
    </row>
    <row r="178" spans="1:4" x14ac:dyDescent="0.35">
      <c r="A178">
        <v>97080071</v>
      </c>
      <c r="B178">
        <v>910</v>
      </c>
      <c r="C178">
        <v>97080029</v>
      </c>
      <c r="D178">
        <v>321</v>
      </c>
    </row>
    <row r="179" spans="1:4" x14ac:dyDescent="0.35">
      <c r="A179">
        <v>97080072</v>
      </c>
      <c r="B179">
        <v>920</v>
      </c>
      <c r="C179">
        <v>97080030</v>
      </c>
      <c r="D179">
        <v>296</v>
      </c>
    </row>
    <row r="180" spans="1:4" x14ac:dyDescent="0.35">
      <c r="A180">
        <v>97080073</v>
      </c>
      <c r="B180">
        <v>930</v>
      </c>
      <c r="C180">
        <v>97080031</v>
      </c>
      <c r="D180">
        <v>288</v>
      </c>
    </row>
    <row r="181" spans="1:4" x14ac:dyDescent="0.35">
      <c r="A181">
        <v>97080074</v>
      </c>
      <c r="B181">
        <v>900</v>
      </c>
      <c r="C181">
        <v>97080032</v>
      </c>
      <c r="D181">
        <v>300</v>
      </c>
    </row>
    <row r="182" spans="1:4" x14ac:dyDescent="0.35">
      <c r="A182">
        <v>97080075</v>
      </c>
      <c r="B182">
        <v>908</v>
      </c>
      <c r="C182">
        <v>97080068</v>
      </c>
      <c r="D182">
        <v>890</v>
      </c>
    </row>
    <row r="183" spans="1:4" x14ac:dyDescent="0.35">
      <c r="A183">
        <v>97080078</v>
      </c>
      <c r="B183" t="s">
        <v>4</v>
      </c>
      <c r="C183">
        <v>97080069</v>
      </c>
      <c r="D183">
        <v>900</v>
      </c>
    </row>
    <row r="184" spans="1:4" x14ac:dyDescent="0.35">
      <c r="A184">
        <v>97080079</v>
      </c>
      <c r="B184" t="s">
        <v>4</v>
      </c>
      <c r="C184">
        <v>97080070</v>
      </c>
      <c r="D184">
        <v>910</v>
      </c>
    </row>
    <row r="185" spans="1:4" x14ac:dyDescent="0.35">
      <c r="A185">
        <v>97080080</v>
      </c>
      <c r="B185" t="s">
        <v>4</v>
      </c>
      <c r="C185">
        <v>97080071</v>
      </c>
      <c r="D185">
        <v>910</v>
      </c>
    </row>
    <row r="186" spans="1:4" x14ac:dyDescent="0.35">
      <c r="A186">
        <v>97080081</v>
      </c>
      <c r="B186" t="s">
        <v>4</v>
      </c>
      <c r="C186">
        <v>97080072</v>
      </c>
      <c r="D186">
        <v>920</v>
      </c>
    </row>
    <row r="187" spans="1:4" x14ac:dyDescent="0.35">
      <c r="A187">
        <v>97080082</v>
      </c>
      <c r="B187" t="s">
        <v>4</v>
      </c>
      <c r="C187">
        <v>97080073</v>
      </c>
      <c r="D187">
        <v>930</v>
      </c>
    </row>
    <row r="188" spans="1:4" x14ac:dyDescent="0.35">
      <c r="A188">
        <v>97080083</v>
      </c>
      <c r="B188" t="s">
        <v>4</v>
      </c>
      <c r="C188">
        <v>97080074</v>
      </c>
      <c r="D188">
        <v>900</v>
      </c>
    </row>
    <row r="189" spans="1:4" x14ac:dyDescent="0.35">
      <c r="A189">
        <v>97080084</v>
      </c>
      <c r="B189" t="s">
        <v>4</v>
      </c>
      <c r="C189">
        <v>97080075</v>
      </c>
      <c r="D189">
        <v>908</v>
      </c>
    </row>
    <row r="190" spans="1:4" x14ac:dyDescent="0.35">
      <c r="A190">
        <v>97080085</v>
      </c>
      <c r="B190" t="s">
        <v>4</v>
      </c>
      <c r="C190">
        <v>97080078</v>
      </c>
      <c r="D190" t="s">
        <v>4</v>
      </c>
    </row>
    <row r="191" spans="1:4" x14ac:dyDescent="0.35">
      <c r="A191">
        <v>97080086</v>
      </c>
      <c r="B191" t="s">
        <v>4</v>
      </c>
      <c r="C191">
        <v>97080079</v>
      </c>
      <c r="D191" t="s">
        <v>4</v>
      </c>
    </row>
    <row r="192" spans="1:4" x14ac:dyDescent="0.35">
      <c r="A192">
        <v>97080087</v>
      </c>
      <c r="B192" t="s">
        <v>4</v>
      </c>
      <c r="C192">
        <v>97080080</v>
      </c>
      <c r="D192" t="s">
        <v>4</v>
      </c>
    </row>
    <row r="193" spans="1:4" x14ac:dyDescent="0.35">
      <c r="A193">
        <v>97080088</v>
      </c>
      <c r="B193" t="s">
        <v>4</v>
      </c>
      <c r="C193">
        <v>97080081</v>
      </c>
      <c r="D193" t="s">
        <v>4</v>
      </c>
    </row>
    <row r="194" spans="1:4" x14ac:dyDescent="0.35">
      <c r="A194">
        <v>97080089</v>
      </c>
      <c r="B194" t="s">
        <v>4</v>
      </c>
      <c r="C194">
        <v>97080082</v>
      </c>
      <c r="D194" t="s">
        <v>4</v>
      </c>
    </row>
    <row r="195" spans="1:4" x14ac:dyDescent="0.35">
      <c r="A195">
        <v>97080090</v>
      </c>
      <c r="B195" t="s">
        <v>4</v>
      </c>
      <c r="C195">
        <v>97080083</v>
      </c>
      <c r="D195" t="s">
        <v>4</v>
      </c>
    </row>
    <row r="196" spans="1:4" x14ac:dyDescent="0.35">
      <c r="A196">
        <v>97080091</v>
      </c>
      <c r="B196" t="s">
        <v>4</v>
      </c>
      <c r="C196">
        <v>97080084</v>
      </c>
      <c r="D196" t="s">
        <v>4</v>
      </c>
    </row>
    <row r="197" spans="1:4" x14ac:dyDescent="0.35">
      <c r="A197">
        <v>97080092</v>
      </c>
      <c r="B197" t="s">
        <v>4</v>
      </c>
      <c r="C197">
        <v>97080085</v>
      </c>
      <c r="D197" t="s">
        <v>4</v>
      </c>
    </row>
    <row r="198" spans="1:4" x14ac:dyDescent="0.35">
      <c r="A198">
        <v>97080093</v>
      </c>
      <c r="B198" t="s">
        <v>4</v>
      </c>
      <c r="C198">
        <v>97080086</v>
      </c>
      <c r="D198" t="s">
        <v>4</v>
      </c>
    </row>
    <row r="199" spans="1:4" x14ac:dyDescent="0.35">
      <c r="A199">
        <v>97080094</v>
      </c>
      <c r="B199" t="s">
        <v>4</v>
      </c>
      <c r="C199">
        <v>97080087</v>
      </c>
      <c r="D199" t="s">
        <v>4</v>
      </c>
    </row>
    <row r="200" spans="1:4" x14ac:dyDescent="0.35">
      <c r="A200">
        <v>97080627</v>
      </c>
      <c r="B200">
        <v>1500</v>
      </c>
      <c r="C200">
        <v>97080088</v>
      </c>
      <c r="D200" t="s">
        <v>4</v>
      </c>
    </row>
    <row r="201" spans="1:4" x14ac:dyDescent="0.35">
      <c r="A201">
        <v>1506628</v>
      </c>
      <c r="B201">
        <v>1500</v>
      </c>
      <c r="C201">
        <v>97080089</v>
      </c>
      <c r="D201" t="s">
        <v>4</v>
      </c>
    </row>
    <row r="202" spans="1:4" x14ac:dyDescent="0.35">
      <c r="A202">
        <v>1506629</v>
      </c>
      <c r="B202">
        <v>1500</v>
      </c>
      <c r="C202">
        <v>97080090</v>
      </c>
      <c r="D202" t="s">
        <v>4</v>
      </c>
    </row>
    <row r="203" spans="1:4" x14ac:dyDescent="0.35">
      <c r="A203">
        <v>1506630</v>
      </c>
      <c r="B203">
        <v>1500</v>
      </c>
      <c r="C203">
        <v>97080091</v>
      </c>
      <c r="D203" t="s">
        <v>4</v>
      </c>
    </row>
    <row r="204" spans="1:4" x14ac:dyDescent="0.35">
      <c r="A204">
        <v>1506631</v>
      </c>
      <c r="B204">
        <v>1500</v>
      </c>
      <c r="C204">
        <v>97080092</v>
      </c>
      <c r="D204" t="s">
        <v>4</v>
      </c>
    </row>
    <row r="205" spans="1:4" x14ac:dyDescent="0.35">
      <c r="A205">
        <v>1506632</v>
      </c>
      <c r="B205">
        <v>1500</v>
      </c>
      <c r="C205">
        <v>97080093</v>
      </c>
      <c r="D205" t="s">
        <v>4</v>
      </c>
    </row>
    <row r="206" spans="1:4" x14ac:dyDescent="0.35">
      <c r="A206">
        <v>1506633</v>
      </c>
      <c r="B206">
        <v>1500</v>
      </c>
      <c r="C206">
        <v>97080094</v>
      </c>
      <c r="D206" t="s">
        <v>4</v>
      </c>
    </row>
    <row r="207" spans="1:4" x14ac:dyDescent="0.35">
      <c r="A207">
        <v>1506634</v>
      </c>
      <c r="B207">
        <v>1500</v>
      </c>
      <c r="C207">
        <v>97080627</v>
      </c>
      <c r="D207">
        <v>1500</v>
      </c>
    </row>
    <row r="208" spans="1:4" x14ac:dyDescent="0.35">
      <c r="A208">
        <v>1506635</v>
      </c>
      <c r="B208">
        <v>1500</v>
      </c>
      <c r="C208">
        <v>1506628</v>
      </c>
      <c r="D208">
        <v>1500</v>
      </c>
    </row>
    <row r="209" spans="1:4" x14ac:dyDescent="0.35">
      <c r="A209">
        <v>1506636</v>
      </c>
      <c r="B209">
        <v>1500</v>
      </c>
      <c r="C209">
        <v>1506629</v>
      </c>
      <c r="D209">
        <v>1500</v>
      </c>
    </row>
    <row r="210" spans="1:4" x14ac:dyDescent="0.35">
      <c r="A210">
        <v>1506762</v>
      </c>
      <c r="B210">
        <v>196</v>
      </c>
      <c r="C210">
        <v>1506630</v>
      </c>
      <c r="D210">
        <v>1500</v>
      </c>
    </row>
    <row r="211" spans="1:4" x14ac:dyDescent="0.35">
      <c r="A211">
        <v>1506763</v>
      </c>
      <c r="B211">
        <v>208</v>
      </c>
      <c r="C211">
        <v>1506631</v>
      </c>
      <c r="D211">
        <v>1500</v>
      </c>
    </row>
    <row r="212" spans="1:4" x14ac:dyDescent="0.35">
      <c r="A212">
        <v>1506764</v>
      </c>
      <c r="B212">
        <v>216</v>
      </c>
      <c r="C212">
        <v>1506632</v>
      </c>
      <c r="D212">
        <v>1500</v>
      </c>
    </row>
    <row r="213" spans="1:4" x14ac:dyDescent="0.35">
      <c r="A213">
        <v>1506765</v>
      </c>
      <c r="B213">
        <v>213</v>
      </c>
      <c r="C213">
        <v>1506633</v>
      </c>
      <c r="D213">
        <v>1500</v>
      </c>
    </row>
    <row r="214" spans="1:4" x14ac:dyDescent="0.35">
      <c r="A214">
        <v>1506766</v>
      </c>
      <c r="B214">
        <v>231</v>
      </c>
      <c r="C214">
        <v>1506634</v>
      </c>
      <c r="D214">
        <v>1500</v>
      </c>
    </row>
    <row r="215" spans="1:4" x14ac:dyDescent="0.35">
      <c r="A215">
        <v>1506767</v>
      </c>
      <c r="B215">
        <v>219</v>
      </c>
      <c r="C215">
        <v>1506635</v>
      </c>
      <c r="D215">
        <v>1500</v>
      </c>
    </row>
    <row r="216" spans="1:4" x14ac:dyDescent="0.35">
      <c r="A216">
        <v>1506768</v>
      </c>
      <c r="B216">
        <v>191</v>
      </c>
      <c r="C216">
        <v>1506636</v>
      </c>
      <c r="D216">
        <v>1500</v>
      </c>
    </row>
    <row r="217" spans="1:4" x14ac:dyDescent="0.35">
      <c r="A217">
        <v>1506769</v>
      </c>
      <c r="B217">
        <v>200</v>
      </c>
      <c r="C217">
        <v>1506762</v>
      </c>
      <c r="D217">
        <v>196</v>
      </c>
    </row>
    <row r="218" spans="1:4" x14ac:dyDescent="0.35">
      <c r="A218">
        <v>1506770</v>
      </c>
      <c r="B218">
        <v>223</v>
      </c>
      <c r="C218">
        <v>1506763</v>
      </c>
      <c r="D218">
        <v>208</v>
      </c>
    </row>
    <row r="219" spans="1:4" x14ac:dyDescent="0.35">
      <c r="A219">
        <v>1506771</v>
      </c>
      <c r="B219">
        <v>246</v>
      </c>
      <c r="C219">
        <v>1506764</v>
      </c>
      <c r="D219">
        <v>216</v>
      </c>
    </row>
    <row r="220" spans="1:4" x14ac:dyDescent="0.35">
      <c r="A220">
        <v>1506772</v>
      </c>
      <c r="B220">
        <v>274</v>
      </c>
      <c r="C220">
        <v>1506765</v>
      </c>
      <c r="D220">
        <v>213</v>
      </c>
    </row>
    <row r="221" spans="1:4" x14ac:dyDescent="0.35">
      <c r="A221">
        <v>1506773</v>
      </c>
      <c r="B221">
        <v>272</v>
      </c>
      <c r="C221">
        <v>1506766</v>
      </c>
      <c r="D221">
        <v>231</v>
      </c>
    </row>
    <row r="222" spans="1:4" x14ac:dyDescent="0.35">
      <c r="A222">
        <v>1506774</v>
      </c>
      <c r="B222">
        <v>276</v>
      </c>
      <c r="C222">
        <v>1506767</v>
      </c>
      <c r="D222">
        <v>219</v>
      </c>
    </row>
    <row r="223" spans="1:4" x14ac:dyDescent="0.35">
      <c r="A223">
        <v>1506775</v>
      </c>
      <c r="B223">
        <v>258</v>
      </c>
      <c r="C223">
        <v>1506768</v>
      </c>
      <c r="D223">
        <v>191</v>
      </c>
    </row>
    <row r="224" spans="1:4" x14ac:dyDescent="0.35">
      <c r="A224">
        <v>1506776</v>
      </c>
      <c r="B224">
        <v>242</v>
      </c>
      <c r="C224">
        <v>1506769</v>
      </c>
      <c r="D224">
        <v>200</v>
      </c>
    </row>
    <row r="225" spans="1:4" x14ac:dyDescent="0.35">
      <c r="A225">
        <v>1506777</v>
      </c>
      <c r="B225">
        <v>237</v>
      </c>
      <c r="C225">
        <v>1506770</v>
      </c>
      <c r="D225">
        <v>223</v>
      </c>
    </row>
    <row r="226" spans="1:4" x14ac:dyDescent="0.35">
      <c r="A226">
        <v>1506778</v>
      </c>
      <c r="B226">
        <v>218</v>
      </c>
      <c r="C226">
        <v>1506771</v>
      </c>
      <c r="D226">
        <v>246</v>
      </c>
    </row>
    <row r="227" spans="1:4" x14ac:dyDescent="0.35">
      <c r="A227">
        <v>1506779</v>
      </c>
      <c r="B227">
        <v>1500</v>
      </c>
      <c r="C227">
        <v>1506772</v>
      </c>
      <c r="D227">
        <v>274</v>
      </c>
    </row>
    <row r="228" spans="1:4" x14ac:dyDescent="0.35">
      <c r="A228">
        <v>150676</v>
      </c>
      <c r="B228">
        <v>1500</v>
      </c>
      <c r="C228">
        <v>1506773</v>
      </c>
      <c r="D228">
        <v>272</v>
      </c>
    </row>
    <row r="229" spans="1:4" x14ac:dyDescent="0.35">
      <c r="A229">
        <v>1506781</v>
      </c>
      <c r="B229">
        <v>1500</v>
      </c>
      <c r="C229">
        <v>1506774</v>
      </c>
      <c r="D229">
        <v>276</v>
      </c>
    </row>
    <row r="230" spans="1:4" x14ac:dyDescent="0.35">
      <c r="A230">
        <v>1506782</v>
      </c>
      <c r="B230">
        <v>1500</v>
      </c>
      <c r="C230">
        <v>1506775</v>
      </c>
      <c r="D230">
        <v>258</v>
      </c>
    </row>
    <row r="231" spans="1:4" x14ac:dyDescent="0.35">
      <c r="A231">
        <v>1506783</v>
      </c>
      <c r="B231">
        <v>1500</v>
      </c>
      <c r="C231">
        <v>1506776</v>
      </c>
      <c r="D231">
        <v>242</v>
      </c>
    </row>
    <row r="232" spans="1:4" x14ac:dyDescent="0.35">
      <c r="A232">
        <v>1506784</v>
      </c>
      <c r="B232">
        <v>1500</v>
      </c>
      <c r="C232">
        <v>1506777</v>
      </c>
      <c r="D232">
        <v>237</v>
      </c>
    </row>
    <row r="233" spans="1:4" x14ac:dyDescent="0.35">
      <c r="A233">
        <v>1506785</v>
      </c>
      <c r="B233">
        <v>1500</v>
      </c>
      <c r="C233">
        <v>1506778</v>
      </c>
      <c r="D233">
        <v>218</v>
      </c>
    </row>
    <row r="234" spans="1:4" x14ac:dyDescent="0.35">
      <c r="A234">
        <v>1506786</v>
      </c>
      <c r="B234">
        <v>1500</v>
      </c>
      <c r="C234">
        <v>1506779</v>
      </c>
      <c r="D234">
        <v>1500</v>
      </c>
    </row>
    <row r="235" spans="1:4" x14ac:dyDescent="0.35">
      <c r="A235">
        <v>1506787</v>
      </c>
      <c r="B235">
        <v>1500</v>
      </c>
      <c r="C235">
        <v>150676</v>
      </c>
      <c r="D235">
        <v>1500</v>
      </c>
    </row>
    <row r="236" spans="1:4" x14ac:dyDescent="0.35">
      <c r="A236">
        <v>46723</v>
      </c>
      <c r="B236">
        <v>0</v>
      </c>
      <c r="C236">
        <v>1506781</v>
      </c>
      <c r="D236">
        <v>1500</v>
      </c>
    </row>
    <row r="237" spans="1:4" x14ac:dyDescent="0.35">
      <c r="A237">
        <v>15080788</v>
      </c>
      <c r="B237">
        <v>1500</v>
      </c>
      <c r="C237">
        <v>1506782</v>
      </c>
      <c r="D237">
        <v>1500</v>
      </c>
    </row>
    <row r="238" spans="1:4" x14ac:dyDescent="0.35">
      <c r="A238">
        <v>15080803</v>
      </c>
      <c r="B238">
        <v>252</v>
      </c>
      <c r="C238">
        <v>1506783</v>
      </c>
      <c r="D238">
        <v>1500</v>
      </c>
    </row>
    <row r="239" spans="1:4" x14ac:dyDescent="0.35">
      <c r="A239">
        <v>15080804</v>
      </c>
      <c r="B239">
        <v>174</v>
      </c>
      <c r="C239">
        <v>1506784</v>
      </c>
      <c r="D239">
        <v>1500</v>
      </c>
    </row>
    <row r="240" spans="1:4" x14ac:dyDescent="0.35">
      <c r="A240">
        <v>15080805</v>
      </c>
      <c r="B240">
        <v>193</v>
      </c>
      <c r="C240">
        <v>1506785</v>
      </c>
      <c r="D240">
        <v>1500</v>
      </c>
    </row>
    <row r="241" spans="1:4" x14ac:dyDescent="0.35">
      <c r="A241">
        <v>15080806</v>
      </c>
      <c r="B241">
        <v>199</v>
      </c>
      <c r="C241">
        <v>1506786</v>
      </c>
      <c r="D241">
        <v>1500</v>
      </c>
    </row>
    <row r="242" spans="1:4" x14ac:dyDescent="0.35">
      <c r="A242">
        <v>15080807</v>
      </c>
      <c r="B242">
        <v>173</v>
      </c>
      <c r="C242">
        <v>1506787</v>
      </c>
      <c r="D242">
        <v>1500</v>
      </c>
    </row>
    <row r="243" spans="1:4" x14ac:dyDescent="0.35">
      <c r="A243">
        <v>15080808</v>
      </c>
      <c r="B243">
        <v>556</v>
      </c>
      <c r="C243">
        <v>46723</v>
      </c>
      <c r="D243">
        <v>0</v>
      </c>
    </row>
    <row r="244" spans="1:4" x14ac:dyDescent="0.35">
      <c r="A244">
        <v>1508089</v>
      </c>
      <c r="B244">
        <v>534</v>
      </c>
      <c r="C244">
        <v>15080788</v>
      </c>
      <c r="D244">
        <v>1500</v>
      </c>
    </row>
    <row r="245" spans="1:4" x14ac:dyDescent="0.35">
      <c r="A245">
        <v>15080810</v>
      </c>
      <c r="B245">
        <v>512</v>
      </c>
      <c r="C245">
        <v>15080803</v>
      </c>
      <c r="D245">
        <v>252</v>
      </c>
    </row>
    <row r="246" spans="1:4" x14ac:dyDescent="0.35">
      <c r="A246">
        <v>15080811</v>
      </c>
      <c r="B246">
        <v>492</v>
      </c>
      <c r="C246">
        <v>15080804</v>
      </c>
      <c r="D246">
        <v>174</v>
      </c>
    </row>
    <row r="247" spans="1:4" x14ac:dyDescent="0.35">
      <c r="A247">
        <v>15080812</v>
      </c>
      <c r="B247">
        <v>461</v>
      </c>
      <c r="C247">
        <v>15080805</v>
      </c>
      <c r="D247">
        <v>193</v>
      </c>
    </row>
    <row r="248" spans="1:4" x14ac:dyDescent="0.35">
      <c r="A248">
        <v>15080813</v>
      </c>
      <c r="B248">
        <v>433</v>
      </c>
      <c r="C248">
        <v>15080806</v>
      </c>
      <c r="D248">
        <v>199</v>
      </c>
    </row>
    <row r="249" spans="1:4" x14ac:dyDescent="0.35">
      <c r="A249">
        <v>15080814</v>
      </c>
      <c r="B249">
        <v>414</v>
      </c>
      <c r="C249">
        <v>15080807</v>
      </c>
      <c r="D249">
        <v>173</v>
      </c>
    </row>
    <row r="250" spans="1:4" x14ac:dyDescent="0.35">
      <c r="A250">
        <v>15080815</v>
      </c>
      <c r="B250">
        <v>393</v>
      </c>
      <c r="C250">
        <v>15080808</v>
      </c>
      <c r="D250">
        <v>556</v>
      </c>
    </row>
    <row r="251" spans="1:4" x14ac:dyDescent="0.35">
      <c r="A251">
        <v>15080816</v>
      </c>
      <c r="B251">
        <v>363</v>
      </c>
      <c r="C251">
        <v>1508089</v>
      </c>
      <c r="D251">
        <v>534</v>
      </c>
    </row>
    <row r="252" spans="1:4" x14ac:dyDescent="0.35">
      <c r="A252">
        <v>15080817</v>
      </c>
      <c r="B252">
        <v>338</v>
      </c>
      <c r="C252">
        <v>15080810</v>
      </c>
      <c r="D252">
        <v>512</v>
      </c>
    </row>
    <row r="253" spans="1:4" x14ac:dyDescent="0.35">
      <c r="A253">
        <v>15080818</v>
      </c>
      <c r="B253">
        <v>313</v>
      </c>
      <c r="C253">
        <v>15080811</v>
      </c>
      <c r="D253">
        <v>492</v>
      </c>
    </row>
    <row r="254" spans="1:4" x14ac:dyDescent="0.35">
      <c r="A254">
        <v>15080819</v>
      </c>
      <c r="B254">
        <v>275</v>
      </c>
      <c r="C254">
        <v>15080812</v>
      </c>
      <c r="D254">
        <v>461</v>
      </c>
    </row>
    <row r="255" spans="1:4" x14ac:dyDescent="0.35">
      <c r="A255">
        <v>15080820</v>
      </c>
      <c r="B255">
        <v>249</v>
      </c>
      <c r="C255">
        <v>15080813</v>
      </c>
      <c r="D255">
        <v>433</v>
      </c>
    </row>
    <row r="256" spans="1:4" x14ac:dyDescent="0.35">
      <c r="A256">
        <v>15080821</v>
      </c>
      <c r="B256">
        <v>213</v>
      </c>
      <c r="C256">
        <v>15080814</v>
      </c>
      <c r="D256">
        <v>414</v>
      </c>
    </row>
    <row r="257" spans="1:4" x14ac:dyDescent="0.35">
      <c r="A257">
        <v>1508946</v>
      </c>
      <c r="B257">
        <v>1499</v>
      </c>
      <c r="C257">
        <v>15080815</v>
      </c>
      <c r="D257">
        <v>393</v>
      </c>
    </row>
    <row r="258" spans="1:4" x14ac:dyDescent="0.35">
      <c r="A258">
        <v>1508947</v>
      </c>
      <c r="B258">
        <v>1497</v>
      </c>
      <c r="C258">
        <v>15080816</v>
      </c>
      <c r="D258">
        <v>363</v>
      </c>
    </row>
    <row r="259" spans="1:4" x14ac:dyDescent="0.35">
      <c r="A259">
        <v>1508948</v>
      </c>
      <c r="B259">
        <v>1494</v>
      </c>
      <c r="C259">
        <v>15080817</v>
      </c>
      <c r="D259">
        <v>338</v>
      </c>
    </row>
    <row r="260" spans="1:4" x14ac:dyDescent="0.35">
      <c r="A260">
        <v>1508949</v>
      </c>
      <c r="B260">
        <v>1493</v>
      </c>
      <c r="C260">
        <v>15080818</v>
      </c>
      <c r="D260">
        <v>313</v>
      </c>
    </row>
    <row r="261" spans="1:4" x14ac:dyDescent="0.35">
      <c r="A261">
        <v>1508950</v>
      </c>
      <c r="B261">
        <v>1492</v>
      </c>
      <c r="C261">
        <v>15080819</v>
      </c>
      <c r="D261">
        <v>275</v>
      </c>
    </row>
    <row r="262" spans="1:4" x14ac:dyDescent="0.35">
      <c r="A262">
        <v>1508951</v>
      </c>
      <c r="B262">
        <v>1492</v>
      </c>
      <c r="C262">
        <v>15080820</v>
      </c>
      <c r="D262">
        <v>249</v>
      </c>
    </row>
    <row r="263" spans="1:4" x14ac:dyDescent="0.35">
      <c r="A263">
        <v>1508952</v>
      </c>
      <c r="B263">
        <v>1493</v>
      </c>
      <c r="C263">
        <v>15080821</v>
      </c>
      <c r="D263">
        <v>213</v>
      </c>
    </row>
    <row r="264" spans="1:4" x14ac:dyDescent="0.35">
      <c r="A264">
        <v>1508953</v>
      </c>
      <c r="B264">
        <v>1493</v>
      </c>
      <c r="C264">
        <v>1508946</v>
      </c>
      <c r="D264">
        <v>1499</v>
      </c>
    </row>
    <row r="265" spans="1:4" x14ac:dyDescent="0.35">
      <c r="A265">
        <v>1508954</v>
      </c>
      <c r="B265">
        <v>1492</v>
      </c>
      <c r="C265">
        <v>1508947</v>
      </c>
      <c r="D265">
        <v>1497</v>
      </c>
    </row>
    <row r="266" spans="1:4" x14ac:dyDescent="0.35">
      <c r="A266">
        <v>1508955</v>
      </c>
      <c r="B266">
        <v>1492</v>
      </c>
      <c r="C266">
        <v>1508948</v>
      </c>
      <c r="D266">
        <v>1494</v>
      </c>
    </row>
    <row r="267" spans="1:4" x14ac:dyDescent="0.35">
      <c r="A267">
        <v>1508956</v>
      </c>
      <c r="B267">
        <v>1491</v>
      </c>
      <c r="C267">
        <v>1508949</v>
      </c>
      <c r="D267">
        <v>1493</v>
      </c>
    </row>
    <row r="268" spans="1:4" x14ac:dyDescent="0.35">
      <c r="A268">
        <v>1508957</v>
      </c>
      <c r="B268">
        <v>1490</v>
      </c>
      <c r="C268">
        <v>1508950</v>
      </c>
      <c r="D268">
        <v>1492</v>
      </c>
    </row>
    <row r="269" spans="1:4" x14ac:dyDescent="0.35">
      <c r="A269">
        <v>1508958</v>
      </c>
      <c r="B269">
        <v>1490</v>
      </c>
      <c r="C269">
        <v>1508951</v>
      </c>
      <c r="D269">
        <v>1492</v>
      </c>
    </row>
    <row r="270" spans="1:4" x14ac:dyDescent="0.35">
      <c r="A270">
        <v>1508959</v>
      </c>
      <c r="B270">
        <v>1555</v>
      </c>
      <c r="C270">
        <v>1508952</v>
      </c>
      <c r="D270">
        <v>1493</v>
      </c>
    </row>
    <row r="271" spans="1:4" x14ac:dyDescent="0.35">
      <c r="A271">
        <v>1508960</v>
      </c>
      <c r="B271">
        <v>1549</v>
      </c>
      <c r="C271">
        <v>1508953</v>
      </c>
      <c r="D271">
        <v>1493</v>
      </c>
    </row>
    <row r="272" spans="1:4" x14ac:dyDescent="0.35">
      <c r="A272">
        <v>1508961</v>
      </c>
      <c r="B272">
        <v>1540</v>
      </c>
      <c r="C272">
        <v>1508954</v>
      </c>
      <c r="D272">
        <v>1492</v>
      </c>
    </row>
    <row r="273" spans="1:4" x14ac:dyDescent="0.35">
      <c r="A273">
        <v>1508962</v>
      </c>
      <c r="B273">
        <v>1535</v>
      </c>
      <c r="C273">
        <v>1508955</v>
      </c>
      <c r="D273">
        <v>1492</v>
      </c>
    </row>
    <row r="274" spans="1:4" x14ac:dyDescent="0.35">
      <c r="A274">
        <v>1508963</v>
      </c>
      <c r="B274">
        <v>1531</v>
      </c>
      <c r="C274">
        <v>1508956</v>
      </c>
      <c r="D274">
        <v>1491</v>
      </c>
    </row>
    <row r="275" spans="1:4" x14ac:dyDescent="0.35">
      <c r="A275">
        <v>1508964</v>
      </c>
      <c r="B275">
        <v>1526</v>
      </c>
      <c r="C275">
        <v>1508957</v>
      </c>
      <c r="D275">
        <v>1490</v>
      </c>
    </row>
    <row r="276" spans="1:4" x14ac:dyDescent="0.35">
      <c r="A276">
        <v>1508965</v>
      </c>
      <c r="B276">
        <v>1526</v>
      </c>
      <c r="C276">
        <v>1508958</v>
      </c>
      <c r="D276">
        <v>1490</v>
      </c>
    </row>
    <row r="277" spans="1:4" x14ac:dyDescent="0.35">
      <c r="A277">
        <v>1508966</v>
      </c>
      <c r="B277">
        <v>1523</v>
      </c>
      <c r="C277">
        <v>1508959</v>
      </c>
      <c r="D277">
        <v>1555</v>
      </c>
    </row>
    <row r="278" spans="1:4" x14ac:dyDescent="0.35">
      <c r="A278">
        <v>1508967</v>
      </c>
      <c r="B278">
        <v>1521</v>
      </c>
      <c r="C278">
        <v>1508960</v>
      </c>
      <c r="D278">
        <v>1549</v>
      </c>
    </row>
    <row r="279" spans="1:4" x14ac:dyDescent="0.35">
      <c r="A279">
        <v>1508968</v>
      </c>
      <c r="B279">
        <v>1520</v>
      </c>
      <c r="C279">
        <v>1508961</v>
      </c>
      <c r="D279">
        <v>1540</v>
      </c>
    </row>
    <row r="280" spans="1:4" x14ac:dyDescent="0.35">
      <c r="A280">
        <v>1508969</v>
      </c>
      <c r="B280">
        <v>1519</v>
      </c>
      <c r="C280">
        <v>1508962</v>
      </c>
      <c r="D280">
        <v>1535</v>
      </c>
    </row>
    <row r="281" spans="1:4" x14ac:dyDescent="0.35">
      <c r="A281">
        <v>1508970</v>
      </c>
      <c r="B281">
        <v>1515</v>
      </c>
      <c r="C281">
        <v>1508963</v>
      </c>
      <c r="D281">
        <v>1531</v>
      </c>
    </row>
    <row r="282" spans="1:4" x14ac:dyDescent="0.35">
      <c r="A282">
        <v>1508971</v>
      </c>
      <c r="B282">
        <v>1515</v>
      </c>
      <c r="C282">
        <v>1508964</v>
      </c>
      <c r="D282">
        <v>1526</v>
      </c>
    </row>
    <row r="283" spans="1:4" x14ac:dyDescent="0.35">
      <c r="A283">
        <v>1508972</v>
      </c>
      <c r="B283">
        <v>1517</v>
      </c>
      <c r="C283">
        <v>1508965</v>
      </c>
      <c r="D283">
        <v>1526</v>
      </c>
    </row>
    <row r="284" spans="1:4" x14ac:dyDescent="0.35">
      <c r="A284">
        <v>1508973</v>
      </c>
      <c r="B284">
        <v>1518</v>
      </c>
      <c r="C284">
        <v>1508966</v>
      </c>
      <c r="D284">
        <v>1523</v>
      </c>
    </row>
    <row r="285" spans="1:4" x14ac:dyDescent="0.35">
      <c r="A285">
        <v>1508974</v>
      </c>
      <c r="B285">
        <v>1508</v>
      </c>
      <c r="C285">
        <v>1508967</v>
      </c>
      <c r="D285">
        <v>1521</v>
      </c>
    </row>
    <row r="286" spans="1:4" x14ac:dyDescent="0.35">
      <c r="A286">
        <v>1508975</v>
      </c>
      <c r="B286">
        <v>1505</v>
      </c>
      <c r="C286">
        <v>1508968</v>
      </c>
      <c r="D286">
        <v>1520</v>
      </c>
    </row>
    <row r="287" spans="1:4" x14ac:dyDescent="0.35">
      <c r="A287">
        <v>1508976</v>
      </c>
      <c r="B287">
        <v>1502</v>
      </c>
      <c r="C287">
        <v>1508969</v>
      </c>
      <c r="D287">
        <v>1519</v>
      </c>
    </row>
    <row r="288" spans="1:4" x14ac:dyDescent="0.35">
      <c r="A288">
        <v>1508977</v>
      </c>
      <c r="B288">
        <v>1500</v>
      </c>
      <c r="C288">
        <v>1508970</v>
      </c>
      <c r="D288">
        <v>1515</v>
      </c>
    </row>
    <row r="289" spans="1:4" x14ac:dyDescent="0.35">
      <c r="A289">
        <v>1508978</v>
      </c>
      <c r="B289">
        <v>1498</v>
      </c>
      <c r="C289">
        <v>1508971</v>
      </c>
      <c r="D289">
        <v>1515</v>
      </c>
    </row>
    <row r="290" spans="1:4" x14ac:dyDescent="0.35">
      <c r="A290">
        <v>1508979</v>
      </c>
      <c r="B290">
        <v>1497</v>
      </c>
      <c r="C290">
        <v>1508972</v>
      </c>
      <c r="D290">
        <v>1517</v>
      </c>
    </row>
    <row r="291" spans="1:4" x14ac:dyDescent="0.35">
      <c r="A291">
        <v>1508980</v>
      </c>
      <c r="B291">
        <v>1496</v>
      </c>
      <c r="C291">
        <v>1508973</v>
      </c>
      <c r="D291">
        <v>1518</v>
      </c>
    </row>
    <row r="292" spans="1:4" x14ac:dyDescent="0.35">
      <c r="A292">
        <v>1508981</v>
      </c>
      <c r="B292">
        <v>1496</v>
      </c>
      <c r="C292">
        <v>1508974</v>
      </c>
      <c r="D292">
        <v>1508</v>
      </c>
    </row>
    <row r="293" spans="1:4" x14ac:dyDescent="0.35">
      <c r="A293">
        <v>1505382</v>
      </c>
      <c r="B293">
        <v>1494</v>
      </c>
      <c r="C293">
        <v>1508975</v>
      </c>
      <c r="D293">
        <v>1505</v>
      </c>
    </row>
    <row r="294" spans="1:4" x14ac:dyDescent="0.35">
      <c r="A294">
        <v>1505383</v>
      </c>
      <c r="B294">
        <v>1493</v>
      </c>
      <c r="C294">
        <v>1508976</v>
      </c>
      <c r="D294">
        <v>1502</v>
      </c>
    </row>
    <row r="295" spans="1:4" x14ac:dyDescent="0.35">
      <c r="A295">
        <v>1505384</v>
      </c>
      <c r="B295">
        <v>1492</v>
      </c>
      <c r="C295">
        <v>1508977</v>
      </c>
      <c r="D295">
        <v>1500</v>
      </c>
    </row>
    <row r="296" spans="1:4" x14ac:dyDescent="0.35">
      <c r="A296">
        <v>15081295</v>
      </c>
      <c r="B296">
        <v>1082</v>
      </c>
      <c r="C296">
        <v>1508978</v>
      </c>
      <c r="D296">
        <v>1498</v>
      </c>
    </row>
    <row r="297" spans="1:4" x14ac:dyDescent="0.35">
      <c r="A297">
        <v>15081296</v>
      </c>
      <c r="B297">
        <v>1083</v>
      </c>
      <c r="C297">
        <v>1508979</v>
      </c>
      <c r="D297">
        <v>1497</v>
      </c>
    </row>
    <row r="298" spans="1:4" x14ac:dyDescent="0.35">
      <c r="A298">
        <v>15081297</v>
      </c>
      <c r="B298">
        <v>1085</v>
      </c>
      <c r="C298">
        <v>1508980</v>
      </c>
      <c r="D298">
        <v>1496</v>
      </c>
    </row>
    <row r="299" spans="1:4" x14ac:dyDescent="0.35">
      <c r="A299">
        <v>15081298</v>
      </c>
      <c r="B299">
        <v>1087</v>
      </c>
      <c r="C299">
        <v>1508981</v>
      </c>
      <c r="D299">
        <v>1496</v>
      </c>
    </row>
    <row r="300" spans="1:4" x14ac:dyDescent="0.35">
      <c r="A300">
        <v>15081299</v>
      </c>
      <c r="B300">
        <v>1080</v>
      </c>
      <c r="C300">
        <v>1505382</v>
      </c>
      <c r="D300">
        <v>1494</v>
      </c>
    </row>
    <row r="301" spans="1:4" x14ac:dyDescent="0.35">
      <c r="A301">
        <v>15081300</v>
      </c>
      <c r="B301">
        <v>1086</v>
      </c>
      <c r="C301">
        <v>1505383</v>
      </c>
      <c r="D301">
        <v>1493</v>
      </c>
    </row>
    <row r="302" spans="1:4" x14ac:dyDescent="0.35">
      <c r="A302">
        <v>15081647</v>
      </c>
      <c r="B302">
        <v>1085</v>
      </c>
      <c r="C302">
        <v>1505384</v>
      </c>
      <c r="D302">
        <v>1492</v>
      </c>
    </row>
    <row r="303" spans="1:4" x14ac:dyDescent="0.35">
      <c r="A303">
        <v>15081648</v>
      </c>
      <c r="B303">
        <v>1087</v>
      </c>
      <c r="C303">
        <v>15081295</v>
      </c>
      <c r="D303">
        <v>1082</v>
      </c>
    </row>
    <row r="304" spans="1:4" x14ac:dyDescent="0.35">
      <c r="A304">
        <v>15081649</v>
      </c>
      <c r="B304">
        <v>1087</v>
      </c>
      <c r="C304">
        <v>15081296</v>
      </c>
      <c r="D304">
        <v>1083</v>
      </c>
    </row>
    <row r="305" spans="1:4" x14ac:dyDescent="0.35">
      <c r="A305">
        <v>15081650</v>
      </c>
      <c r="B305">
        <v>1085</v>
      </c>
      <c r="C305">
        <v>15081297</v>
      </c>
      <c r="D305">
        <v>1085</v>
      </c>
    </row>
    <row r="306" spans="1:4" x14ac:dyDescent="0.35">
      <c r="A306">
        <v>15081651</v>
      </c>
      <c r="B306">
        <v>1086</v>
      </c>
      <c r="C306">
        <v>15081298</v>
      </c>
      <c r="D306">
        <v>1087</v>
      </c>
    </row>
    <row r="307" spans="1:4" x14ac:dyDescent="0.35">
      <c r="A307">
        <v>15081652</v>
      </c>
      <c r="B307">
        <v>1085</v>
      </c>
      <c r="C307">
        <v>15081299</v>
      </c>
      <c r="D307">
        <v>1080</v>
      </c>
    </row>
    <row r="308" spans="1:4" x14ac:dyDescent="0.35">
      <c r="A308">
        <v>15081653</v>
      </c>
      <c r="B308">
        <v>1086</v>
      </c>
      <c r="C308">
        <v>15081300</v>
      </c>
      <c r="D308">
        <v>1086</v>
      </c>
    </row>
    <row r="309" spans="1:4" x14ac:dyDescent="0.35">
      <c r="A309">
        <v>15081654</v>
      </c>
      <c r="B309">
        <v>1088</v>
      </c>
      <c r="C309">
        <v>15081647</v>
      </c>
      <c r="D309">
        <v>1085</v>
      </c>
    </row>
    <row r="310" spans="1:4" x14ac:dyDescent="0.35">
      <c r="A310">
        <v>15081655</v>
      </c>
      <c r="B310">
        <v>1085</v>
      </c>
      <c r="C310">
        <v>15081648</v>
      </c>
      <c r="D310">
        <v>1087</v>
      </c>
    </row>
    <row r="311" spans="1:4" x14ac:dyDescent="0.35">
      <c r="A311">
        <v>15081656</v>
      </c>
      <c r="B311">
        <v>1089</v>
      </c>
      <c r="C311">
        <v>15081649</v>
      </c>
      <c r="D311">
        <v>1087</v>
      </c>
    </row>
    <row r="312" spans="1:4" x14ac:dyDescent="0.35">
      <c r="A312">
        <v>15081657</v>
      </c>
      <c r="B312">
        <v>1087</v>
      </c>
      <c r="C312">
        <v>15081650</v>
      </c>
      <c r="D312">
        <v>1085</v>
      </c>
    </row>
    <row r="313" spans="1:4" x14ac:dyDescent="0.35">
      <c r="A313">
        <v>15081658</v>
      </c>
      <c r="B313">
        <v>1084</v>
      </c>
      <c r="C313">
        <v>15081651</v>
      </c>
      <c r="D313">
        <v>1086</v>
      </c>
    </row>
    <row r="314" spans="1:4" x14ac:dyDescent="0.35">
      <c r="A314">
        <v>15081659</v>
      </c>
      <c r="B314">
        <v>1082</v>
      </c>
      <c r="C314">
        <v>15081652</v>
      </c>
      <c r="D314">
        <v>1085</v>
      </c>
    </row>
    <row r="315" spans="1:4" x14ac:dyDescent="0.35">
      <c r="A315">
        <v>15081660</v>
      </c>
      <c r="B315">
        <v>1081</v>
      </c>
      <c r="C315">
        <v>15081653</v>
      </c>
      <c r="D315">
        <v>1086</v>
      </c>
    </row>
    <row r="316" spans="1:4" x14ac:dyDescent="0.35">
      <c r="A316">
        <v>15081661</v>
      </c>
      <c r="B316">
        <v>1082</v>
      </c>
      <c r="C316">
        <v>15081654</v>
      </c>
      <c r="D316">
        <v>1088</v>
      </c>
    </row>
    <row r="317" spans="1:4" x14ac:dyDescent="0.35">
      <c r="A317">
        <v>15081662</v>
      </c>
      <c r="B317">
        <v>1084</v>
      </c>
      <c r="C317">
        <v>15081655</v>
      </c>
      <c r="D317">
        <v>1085</v>
      </c>
    </row>
    <row r="318" spans="1:4" x14ac:dyDescent="0.35">
      <c r="A318">
        <v>15081663</v>
      </c>
      <c r="B318">
        <v>1083</v>
      </c>
      <c r="C318">
        <v>15081656</v>
      </c>
      <c r="D318">
        <v>1089</v>
      </c>
    </row>
    <row r="319" spans="1:4" x14ac:dyDescent="0.35">
      <c r="A319">
        <v>15081664</v>
      </c>
      <c r="B319">
        <v>1083</v>
      </c>
      <c r="C319">
        <v>15081657</v>
      </c>
      <c r="D319">
        <v>1087</v>
      </c>
    </row>
    <row r="320" spans="1:4" x14ac:dyDescent="0.35">
      <c r="A320">
        <v>15081665</v>
      </c>
      <c r="B320">
        <v>1083</v>
      </c>
      <c r="C320">
        <v>15081658</v>
      </c>
      <c r="D320">
        <v>1084</v>
      </c>
    </row>
    <row r="321" spans="1:4" x14ac:dyDescent="0.35">
      <c r="A321">
        <v>15081666</v>
      </c>
      <c r="B321">
        <v>1085</v>
      </c>
      <c r="C321">
        <v>15081659</v>
      </c>
      <c r="D321">
        <v>1082</v>
      </c>
    </row>
    <row r="322" spans="1:4" x14ac:dyDescent="0.35">
      <c r="A322">
        <v>15081667</v>
      </c>
      <c r="B322">
        <v>1084</v>
      </c>
      <c r="C322">
        <v>15081660</v>
      </c>
      <c r="D322">
        <v>1081</v>
      </c>
    </row>
    <row r="323" spans="1:4" x14ac:dyDescent="0.35">
      <c r="A323">
        <v>15081668</v>
      </c>
      <c r="B323">
        <v>1086</v>
      </c>
      <c r="C323">
        <v>15081661</v>
      </c>
      <c r="D323">
        <v>1082</v>
      </c>
    </row>
    <row r="324" spans="1:4" x14ac:dyDescent="0.35">
      <c r="A324">
        <v>15081669</v>
      </c>
      <c r="B324">
        <v>1085</v>
      </c>
      <c r="C324">
        <v>15081662</v>
      </c>
      <c r="D324">
        <v>1084</v>
      </c>
    </row>
    <row r="325" spans="1:4" x14ac:dyDescent="0.35">
      <c r="A325">
        <v>15082061</v>
      </c>
      <c r="B325">
        <v>203</v>
      </c>
      <c r="C325">
        <v>15081663</v>
      </c>
      <c r="D325">
        <v>1083</v>
      </c>
    </row>
    <row r="326" spans="1:4" x14ac:dyDescent="0.35">
      <c r="A326">
        <v>15082062</v>
      </c>
      <c r="B326">
        <v>158</v>
      </c>
      <c r="C326">
        <v>15081664</v>
      </c>
      <c r="D326">
        <v>1083</v>
      </c>
    </row>
    <row r="327" spans="1:4" x14ac:dyDescent="0.35">
      <c r="A327">
        <v>15082063</v>
      </c>
      <c r="B327">
        <v>170</v>
      </c>
      <c r="C327">
        <v>15081665</v>
      </c>
      <c r="D327">
        <v>1083</v>
      </c>
    </row>
    <row r="328" spans="1:4" x14ac:dyDescent="0.35">
      <c r="A328">
        <v>15082064</v>
      </c>
      <c r="B328">
        <v>198</v>
      </c>
      <c r="C328">
        <v>15081666</v>
      </c>
      <c r="D328">
        <v>1085</v>
      </c>
    </row>
    <row r="329" spans="1:4" x14ac:dyDescent="0.35">
      <c r="A329">
        <v>15082065</v>
      </c>
      <c r="B329">
        <v>220</v>
      </c>
      <c r="C329">
        <v>15081667</v>
      </c>
      <c r="D329">
        <v>1084</v>
      </c>
    </row>
    <row r="330" spans="1:4" x14ac:dyDescent="0.35">
      <c r="A330">
        <v>15082066</v>
      </c>
      <c r="B330">
        <v>242</v>
      </c>
      <c r="C330">
        <v>15081668</v>
      </c>
      <c r="D330">
        <v>1086</v>
      </c>
    </row>
    <row r="331" spans="1:4" x14ac:dyDescent="0.35">
      <c r="A331">
        <v>15082067</v>
      </c>
      <c r="B331">
        <v>245</v>
      </c>
      <c r="C331">
        <v>15081669</v>
      </c>
      <c r="D331">
        <v>1085</v>
      </c>
    </row>
    <row r="332" spans="1:4" x14ac:dyDescent="0.35">
      <c r="A332">
        <v>15082068</v>
      </c>
      <c r="B332">
        <v>258</v>
      </c>
      <c r="C332">
        <v>15082061</v>
      </c>
      <c r="D332">
        <v>203</v>
      </c>
    </row>
    <row r="333" spans="1:4" x14ac:dyDescent="0.35">
      <c r="A333">
        <v>15082069</v>
      </c>
      <c r="B333">
        <v>259</v>
      </c>
      <c r="C333">
        <v>15082062</v>
      </c>
      <c r="D333">
        <v>158</v>
      </c>
    </row>
    <row r="334" spans="1:4" x14ac:dyDescent="0.35">
      <c r="A334">
        <v>15082070</v>
      </c>
      <c r="B334">
        <v>252</v>
      </c>
      <c r="C334">
        <v>15082063</v>
      </c>
      <c r="D334">
        <v>170</v>
      </c>
    </row>
    <row r="335" spans="1:4" x14ac:dyDescent="0.35">
      <c r="A335">
        <v>15082071</v>
      </c>
      <c r="B335">
        <v>274</v>
      </c>
      <c r="C335">
        <v>15082064</v>
      </c>
      <c r="D335">
        <v>198</v>
      </c>
    </row>
    <row r="336" spans="1:4" x14ac:dyDescent="0.35">
      <c r="A336">
        <v>15082072</v>
      </c>
      <c r="B336">
        <v>286</v>
      </c>
      <c r="C336">
        <v>15082065</v>
      </c>
      <c r="D336">
        <v>220</v>
      </c>
    </row>
    <row r="337" spans="1:4" x14ac:dyDescent="0.35">
      <c r="A337">
        <v>15082073</v>
      </c>
      <c r="B337">
        <v>253</v>
      </c>
      <c r="C337">
        <v>15082066</v>
      </c>
      <c r="D337">
        <v>242</v>
      </c>
    </row>
    <row r="338" spans="1:4" x14ac:dyDescent="0.35">
      <c r="A338">
        <v>15082074</v>
      </c>
      <c r="B338">
        <v>285</v>
      </c>
      <c r="C338">
        <v>15082067</v>
      </c>
      <c r="D338">
        <v>245</v>
      </c>
    </row>
    <row r="339" spans="1:4" x14ac:dyDescent="0.35">
      <c r="A339">
        <v>15082075</v>
      </c>
      <c r="B339">
        <v>289</v>
      </c>
      <c r="C339">
        <v>15082068</v>
      </c>
      <c r="D339">
        <v>258</v>
      </c>
    </row>
    <row r="340" spans="1:4" x14ac:dyDescent="0.35">
      <c r="A340">
        <v>15082076</v>
      </c>
      <c r="B340">
        <v>300</v>
      </c>
      <c r="C340">
        <v>15082069</v>
      </c>
      <c r="D340">
        <v>259</v>
      </c>
    </row>
    <row r="341" spans="1:4" x14ac:dyDescent="0.35">
      <c r="A341">
        <v>15082077</v>
      </c>
      <c r="B341">
        <v>301</v>
      </c>
      <c r="C341">
        <v>15082070</v>
      </c>
      <c r="D341">
        <v>252</v>
      </c>
    </row>
    <row r="342" spans="1:4" x14ac:dyDescent="0.35">
      <c r="A342">
        <v>15082078</v>
      </c>
      <c r="B342">
        <v>307</v>
      </c>
      <c r="C342">
        <v>15082071</v>
      </c>
      <c r="D342">
        <v>274</v>
      </c>
    </row>
    <row r="343" spans="1:4" x14ac:dyDescent="0.35">
      <c r="A343">
        <v>15082079</v>
      </c>
      <c r="B343">
        <v>306</v>
      </c>
      <c r="C343">
        <v>15082072</v>
      </c>
      <c r="D343">
        <v>286</v>
      </c>
    </row>
    <row r="344" spans="1:4" x14ac:dyDescent="0.35">
      <c r="A344">
        <v>15082080</v>
      </c>
      <c r="B344">
        <v>286</v>
      </c>
      <c r="C344">
        <v>15082073</v>
      </c>
      <c r="D344">
        <v>253</v>
      </c>
    </row>
    <row r="345" spans="1:4" x14ac:dyDescent="0.35">
      <c r="A345">
        <v>15082081</v>
      </c>
      <c r="B345">
        <v>289</v>
      </c>
      <c r="C345">
        <v>15082074</v>
      </c>
      <c r="D345">
        <v>285</v>
      </c>
    </row>
    <row r="346" spans="1:4" x14ac:dyDescent="0.35">
      <c r="A346">
        <v>15082082</v>
      </c>
      <c r="B346">
        <v>314</v>
      </c>
      <c r="C346">
        <v>15082075</v>
      </c>
      <c r="D346">
        <v>289</v>
      </c>
    </row>
    <row r="347" spans="1:4" x14ac:dyDescent="0.35">
      <c r="A347">
        <v>15082083</v>
      </c>
      <c r="B347">
        <v>333</v>
      </c>
      <c r="C347">
        <v>15082076</v>
      </c>
      <c r="D347">
        <v>300</v>
      </c>
    </row>
    <row r="348" spans="1:4" x14ac:dyDescent="0.35">
      <c r="A348">
        <v>15082084</v>
      </c>
      <c r="B348">
        <v>282</v>
      </c>
      <c r="C348">
        <v>15082077</v>
      </c>
      <c r="D348">
        <v>301</v>
      </c>
    </row>
    <row r="349" spans="1:4" x14ac:dyDescent="0.35">
      <c r="A349">
        <v>15082085</v>
      </c>
      <c r="B349">
        <v>216</v>
      </c>
      <c r="C349">
        <v>15082078</v>
      </c>
      <c r="D349">
        <v>307</v>
      </c>
    </row>
    <row r="350" spans="1:4" x14ac:dyDescent="0.35">
      <c r="A350">
        <v>15082086</v>
      </c>
      <c r="B350">
        <v>164</v>
      </c>
      <c r="C350">
        <v>15082079</v>
      </c>
      <c r="D350">
        <v>306</v>
      </c>
    </row>
    <row r="351" spans="1:4" x14ac:dyDescent="0.35">
      <c r="A351">
        <v>15082087</v>
      </c>
      <c r="B351">
        <v>174</v>
      </c>
      <c r="C351">
        <v>15082080</v>
      </c>
      <c r="D351">
        <v>286</v>
      </c>
    </row>
    <row r="352" spans="1:4" x14ac:dyDescent="0.35">
      <c r="A352">
        <v>15082088</v>
      </c>
      <c r="B352">
        <v>210</v>
      </c>
      <c r="C352">
        <v>15082081</v>
      </c>
      <c r="D352">
        <v>289</v>
      </c>
    </row>
    <row r="353" spans="1:4" x14ac:dyDescent="0.35">
      <c r="A353">
        <v>15082089</v>
      </c>
      <c r="B353">
        <v>186</v>
      </c>
      <c r="C353">
        <v>15082082</v>
      </c>
      <c r="D353">
        <v>314</v>
      </c>
    </row>
    <row r="354" spans="1:4" x14ac:dyDescent="0.35">
      <c r="A354">
        <v>15082090</v>
      </c>
      <c r="B354">
        <v>137</v>
      </c>
      <c r="C354">
        <v>15082083</v>
      </c>
      <c r="D354">
        <v>333</v>
      </c>
    </row>
    <row r="355" spans="1:4" x14ac:dyDescent="0.35">
      <c r="A355">
        <v>15082091</v>
      </c>
      <c r="B355">
        <v>157</v>
      </c>
      <c r="C355">
        <v>15082084</v>
      </c>
      <c r="D355">
        <v>282</v>
      </c>
    </row>
    <row r="356" spans="1:4" x14ac:dyDescent="0.35">
      <c r="A356">
        <v>15082092</v>
      </c>
      <c r="B356">
        <v>331</v>
      </c>
      <c r="C356">
        <v>15082085</v>
      </c>
      <c r="D356">
        <v>216</v>
      </c>
    </row>
    <row r="357" spans="1:4" x14ac:dyDescent="0.35">
      <c r="A357">
        <v>15082093</v>
      </c>
      <c r="B357">
        <v>301</v>
      </c>
      <c r="C357">
        <v>15082086</v>
      </c>
      <c r="D357">
        <v>164</v>
      </c>
    </row>
    <row r="358" spans="1:4" x14ac:dyDescent="0.35">
      <c r="A358">
        <v>15082094</v>
      </c>
      <c r="B358">
        <v>103</v>
      </c>
      <c r="C358">
        <v>15082087</v>
      </c>
      <c r="D358">
        <v>174</v>
      </c>
    </row>
    <row r="359" spans="1:4" x14ac:dyDescent="0.35">
      <c r="A359">
        <v>15082095</v>
      </c>
      <c r="B359">
        <v>180</v>
      </c>
      <c r="C359">
        <v>15082088</v>
      </c>
      <c r="D359">
        <v>210</v>
      </c>
    </row>
    <row r="360" spans="1:4" x14ac:dyDescent="0.35">
      <c r="A360">
        <v>15082096</v>
      </c>
      <c r="B360">
        <v>52</v>
      </c>
      <c r="C360">
        <v>15082089</v>
      </c>
      <c r="D360">
        <v>186</v>
      </c>
    </row>
    <row r="361" spans="1:4" x14ac:dyDescent="0.35">
      <c r="A361">
        <v>15082097</v>
      </c>
      <c r="B361">
        <v>62</v>
      </c>
      <c r="C361">
        <v>15082090</v>
      </c>
      <c r="D361">
        <v>137</v>
      </c>
    </row>
    <row r="362" spans="1:4" x14ac:dyDescent="0.35">
      <c r="A362">
        <v>15082098</v>
      </c>
      <c r="B362">
        <v>37</v>
      </c>
      <c r="C362">
        <v>15082091</v>
      </c>
      <c r="D362">
        <v>157</v>
      </c>
    </row>
    <row r="363" spans="1:4" x14ac:dyDescent="0.35">
      <c r="A363">
        <v>15082099</v>
      </c>
      <c r="B363">
        <v>47</v>
      </c>
      <c r="C363">
        <v>15082092</v>
      </c>
      <c r="D363">
        <v>331</v>
      </c>
    </row>
    <row r="364" spans="1:4" x14ac:dyDescent="0.35">
      <c r="A364">
        <v>15082100</v>
      </c>
      <c r="B364">
        <v>99</v>
      </c>
      <c r="C364">
        <v>15082093</v>
      </c>
      <c r="D364">
        <v>301</v>
      </c>
    </row>
    <row r="365" spans="1:4" x14ac:dyDescent="0.35">
      <c r="A365">
        <v>15082101</v>
      </c>
      <c r="B365">
        <v>304</v>
      </c>
      <c r="C365">
        <v>15082094</v>
      </c>
      <c r="D365">
        <v>103</v>
      </c>
    </row>
    <row r="366" spans="1:4" x14ac:dyDescent="0.35">
      <c r="A366">
        <v>15082102</v>
      </c>
      <c r="B366">
        <v>224</v>
      </c>
      <c r="C366">
        <v>15082095</v>
      </c>
      <c r="D366">
        <v>180</v>
      </c>
    </row>
    <row r="367" spans="1:4" x14ac:dyDescent="0.35">
      <c r="A367">
        <v>15082103</v>
      </c>
      <c r="B367">
        <v>271</v>
      </c>
      <c r="C367">
        <v>15082096</v>
      </c>
      <c r="D367">
        <v>52</v>
      </c>
    </row>
    <row r="368" spans="1:4" x14ac:dyDescent="0.35">
      <c r="A368">
        <v>15082104</v>
      </c>
      <c r="B368">
        <v>255</v>
      </c>
      <c r="C368">
        <v>15082097</v>
      </c>
      <c r="D368">
        <v>62</v>
      </c>
    </row>
    <row r="369" spans="1:4" x14ac:dyDescent="0.35">
      <c r="A369">
        <v>15082105</v>
      </c>
      <c r="B369">
        <v>262</v>
      </c>
      <c r="C369">
        <v>15082098</v>
      </c>
      <c r="D369">
        <v>37</v>
      </c>
    </row>
    <row r="370" spans="1:4" x14ac:dyDescent="0.35">
      <c r="A370">
        <v>15082106</v>
      </c>
      <c r="B370">
        <v>267</v>
      </c>
      <c r="C370">
        <v>15082099</v>
      </c>
      <c r="D370">
        <v>47</v>
      </c>
    </row>
    <row r="371" spans="1:4" x14ac:dyDescent="0.35">
      <c r="A371">
        <v>15082107</v>
      </c>
      <c r="B371">
        <v>258</v>
      </c>
      <c r="C371">
        <v>15082100</v>
      </c>
      <c r="D371">
        <v>99</v>
      </c>
    </row>
    <row r="372" spans="1:4" x14ac:dyDescent="0.35">
      <c r="A372">
        <v>15082108</v>
      </c>
      <c r="B372">
        <v>132</v>
      </c>
      <c r="C372">
        <v>15082101</v>
      </c>
      <c r="D372">
        <v>304</v>
      </c>
    </row>
    <row r="373" spans="1:4" x14ac:dyDescent="0.35">
      <c r="A373">
        <v>15082109</v>
      </c>
      <c r="B373">
        <v>158</v>
      </c>
      <c r="C373">
        <v>15082102</v>
      </c>
      <c r="D373">
        <v>224</v>
      </c>
    </row>
    <row r="374" spans="1:4" x14ac:dyDescent="0.35">
      <c r="A374">
        <v>15082110</v>
      </c>
      <c r="B374">
        <v>256</v>
      </c>
      <c r="C374">
        <v>15082103</v>
      </c>
      <c r="D374">
        <v>271</v>
      </c>
    </row>
    <row r="375" spans="1:4" x14ac:dyDescent="0.35">
      <c r="A375">
        <v>15082111</v>
      </c>
      <c r="B375">
        <v>173</v>
      </c>
      <c r="C375">
        <v>15082104</v>
      </c>
      <c r="D375">
        <v>255</v>
      </c>
    </row>
    <row r="376" spans="1:4" x14ac:dyDescent="0.35">
      <c r="A376">
        <v>15082112</v>
      </c>
      <c r="B376">
        <v>181</v>
      </c>
      <c r="C376">
        <v>15082105</v>
      </c>
      <c r="D376">
        <v>262</v>
      </c>
    </row>
    <row r="377" spans="1:4" x14ac:dyDescent="0.35">
      <c r="A377">
        <v>15082113</v>
      </c>
      <c r="B377">
        <v>164</v>
      </c>
      <c r="C377">
        <v>15082106</v>
      </c>
      <c r="D377">
        <v>267</v>
      </c>
    </row>
    <row r="378" spans="1:4" x14ac:dyDescent="0.35">
      <c r="A378">
        <v>15082114</v>
      </c>
      <c r="B378">
        <v>136</v>
      </c>
      <c r="C378">
        <v>15082107</v>
      </c>
      <c r="D378">
        <v>258</v>
      </c>
    </row>
    <row r="379" spans="1:4" x14ac:dyDescent="0.35">
      <c r="A379">
        <v>15082115</v>
      </c>
      <c r="B379">
        <v>265</v>
      </c>
      <c r="C379">
        <v>15082108</v>
      </c>
      <c r="D379">
        <v>132</v>
      </c>
    </row>
    <row r="380" spans="1:4" x14ac:dyDescent="0.35">
      <c r="A380">
        <v>15082116</v>
      </c>
      <c r="B380">
        <v>243</v>
      </c>
      <c r="C380">
        <v>15082109</v>
      </c>
      <c r="D380">
        <v>158</v>
      </c>
    </row>
    <row r="381" spans="1:4" x14ac:dyDescent="0.35">
      <c r="A381">
        <v>15082117</v>
      </c>
      <c r="B381">
        <v>264</v>
      </c>
      <c r="C381">
        <v>15082110</v>
      </c>
      <c r="D381">
        <v>256</v>
      </c>
    </row>
    <row r="382" spans="1:4" x14ac:dyDescent="0.35">
      <c r="A382">
        <v>15082118</v>
      </c>
      <c r="B382">
        <v>258</v>
      </c>
      <c r="C382">
        <v>15082111</v>
      </c>
      <c r="D382">
        <v>173</v>
      </c>
    </row>
    <row r="383" spans="1:4" x14ac:dyDescent="0.35">
      <c r="A383">
        <v>15082119</v>
      </c>
      <c r="B383">
        <v>225</v>
      </c>
      <c r="C383">
        <v>15082112</v>
      </c>
      <c r="D383">
        <v>181</v>
      </c>
    </row>
    <row r="384" spans="1:4" x14ac:dyDescent="0.35">
      <c r="A384">
        <v>15082120</v>
      </c>
      <c r="B384">
        <v>150</v>
      </c>
      <c r="C384">
        <v>15082113</v>
      </c>
      <c r="D384">
        <v>164</v>
      </c>
    </row>
    <row r="385" spans="1:4" x14ac:dyDescent="0.35">
      <c r="A385">
        <v>15082121</v>
      </c>
      <c r="B385">
        <v>73</v>
      </c>
      <c r="C385">
        <v>15082114</v>
      </c>
      <c r="D385">
        <v>136</v>
      </c>
    </row>
    <row r="386" spans="1:4" x14ac:dyDescent="0.35">
      <c r="A386">
        <v>15082122</v>
      </c>
      <c r="B386">
        <v>127</v>
      </c>
      <c r="C386">
        <v>15082115</v>
      </c>
      <c r="D386">
        <v>265</v>
      </c>
    </row>
    <row r="387" spans="1:4" x14ac:dyDescent="0.35">
      <c r="A387">
        <v>15082123</v>
      </c>
      <c r="B387">
        <v>242</v>
      </c>
      <c r="C387">
        <v>15082116</v>
      </c>
      <c r="D387">
        <v>243</v>
      </c>
    </row>
    <row r="388" spans="1:4" x14ac:dyDescent="0.35">
      <c r="A388">
        <v>15082124</v>
      </c>
      <c r="B388">
        <v>36</v>
      </c>
      <c r="C388">
        <v>15082117</v>
      </c>
      <c r="D388">
        <v>264</v>
      </c>
    </row>
    <row r="389" spans="1:4" x14ac:dyDescent="0.35">
      <c r="A389">
        <v>15082125</v>
      </c>
      <c r="B389">
        <v>100</v>
      </c>
      <c r="C389">
        <v>15082118</v>
      </c>
      <c r="D389">
        <v>258</v>
      </c>
    </row>
    <row r="390" spans="1:4" x14ac:dyDescent="0.35">
      <c r="A390">
        <v>15082126</v>
      </c>
      <c r="B390">
        <v>96</v>
      </c>
      <c r="C390">
        <v>15082119</v>
      </c>
      <c r="D390">
        <v>225</v>
      </c>
    </row>
    <row r="391" spans="1:4" x14ac:dyDescent="0.35">
      <c r="A391">
        <v>15082127</v>
      </c>
      <c r="B391">
        <v>90</v>
      </c>
      <c r="C391">
        <v>15082120</v>
      </c>
      <c r="D391">
        <v>150</v>
      </c>
    </row>
    <row r="392" spans="1:4" x14ac:dyDescent="0.35">
      <c r="A392">
        <v>15082128</v>
      </c>
      <c r="B392">
        <v>223</v>
      </c>
      <c r="C392">
        <v>15082121</v>
      </c>
      <c r="D392">
        <v>73</v>
      </c>
    </row>
    <row r="393" spans="1:4" x14ac:dyDescent="0.35">
      <c r="A393">
        <v>15082129</v>
      </c>
      <c r="B393">
        <v>64</v>
      </c>
      <c r="C393">
        <v>15082122</v>
      </c>
      <c r="D393">
        <v>127</v>
      </c>
    </row>
    <row r="394" spans="1:4" x14ac:dyDescent="0.35">
      <c r="A394">
        <v>15082130</v>
      </c>
      <c r="B394">
        <v>148</v>
      </c>
      <c r="C394">
        <v>15082123</v>
      </c>
      <c r="D394">
        <v>242</v>
      </c>
    </row>
    <row r="395" spans="1:4" x14ac:dyDescent="0.35">
      <c r="A395">
        <v>15082131</v>
      </c>
      <c r="B395">
        <v>258</v>
      </c>
      <c r="C395">
        <v>15082124</v>
      </c>
      <c r="D395">
        <v>36</v>
      </c>
    </row>
    <row r="396" spans="1:4" x14ac:dyDescent="0.35">
      <c r="A396">
        <v>15082132</v>
      </c>
      <c r="B396">
        <v>289</v>
      </c>
      <c r="C396">
        <v>15082125</v>
      </c>
      <c r="D396">
        <v>100</v>
      </c>
    </row>
    <row r="397" spans="1:4" x14ac:dyDescent="0.35">
      <c r="A397">
        <v>15082133</v>
      </c>
      <c r="B397">
        <v>75</v>
      </c>
      <c r="C397">
        <v>15082126</v>
      </c>
      <c r="D397">
        <v>96</v>
      </c>
    </row>
    <row r="398" spans="1:4" x14ac:dyDescent="0.35">
      <c r="A398">
        <v>15082134</v>
      </c>
      <c r="B398">
        <v>162</v>
      </c>
      <c r="C398">
        <v>15082127</v>
      </c>
      <c r="D398">
        <v>90</v>
      </c>
    </row>
    <row r="399" spans="1:4" x14ac:dyDescent="0.35">
      <c r="A399">
        <v>15082135</v>
      </c>
      <c r="B399">
        <v>295</v>
      </c>
      <c r="C399">
        <v>15082128</v>
      </c>
      <c r="D399">
        <v>223</v>
      </c>
    </row>
    <row r="400" spans="1:4" x14ac:dyDescent="0.35">
      <c r="A400">
        <v>15082136</v>
      </c>
      <c r="B400">
        <v>255</v>
      </c>
      <c r="C400">
        <v>15082129</v>
      </c>
      <c r="D400">
        <v>64</v>
      </c>
    </row>
    <row r="401" spans="1:4" x14ac:dyDescent="0.35">
      <c r="A401">
        <v>15082137</v>
      </c>
      <c r="B401">
        <v>134</v>
      </c>
      <c r="C401">
        <v>15082130</v>
      </c>
      <c r="D401">
        <v>148</v>
      </c>
    </row>
    <row r="402" spans="1:4" x14ac:dyDescent="0.35">
      <c r="A402">
        <v>15082138</v>
      </c>
      <c r="B402">
        <v>306</v>
      </c>
      <c r="C402">
        <v>15082131</v>
      </c>
      <c r="D402">
        <v>258</v>
      </c>
    </row>
    <row r="403" spans="1:4" x14ac:dyDescent="0.35">
      <c r="A403">
        <v>15082139</v>
      </c>
      <c r="B403">
        <v>157</v>
      </c>
      <c r="C403">
        <v>15082132</v>
      </c>
      <c r="D403">
        <v>289</v>
      </c>
    </row>
    <row r="404" spans="1:4" x14ac:dyDescent="0.35">
      <c r="A404">
        <v>15082140</v>
      </c>
      <c r="B404">
        <v>227</v>
      </c>
      <c r="C404">
        <v>15082133</v>
      </c>
      <c r="D404">
        <v>75</v>
      </c>
    </row>
    <row r="405" spans="1:4" x14ac:dyDescent="0.35">
      <c r="A405">
        <v>15082141</v>
      </c>
      <c r="B405">
        <v>272</v>
      </c>
      <c r="C405">
        <v>15082134</v>
      </c>
      <c r="D405">
        <v>162</v>
      </c>
    </row>
    <row r="406" spans="1:4" x14ac:dyDescent="0.35">
      <c r="A406">
        <v>15082142</v>
      </c>
      <c r="B406">
        <v>145</v>
      </c>
      <c r="C406">
        <v>15082135</v>
      </c>
      <c r="D406">
        <v>295</v>
      </c>
    </row>
    <row r="407" spans="1:4" x14ac:dyDescent="0.35">
      <c r="A407">
        <v>15082143</v>
      </c>
      <c r="B407">
        <v>164</v>
      </c>
      <c r="C407">
        <v>15082136</v>
      </c>
      <c r="D407">
        <v>255</v>
      </c>
    </row>
    <row r="408" spans="1:4" x14ac:dyDescent="0.35">
      <c r="A408">
        <v>15082144</v>
      </c>
      <c r="B408">
        <v>151</v>
      </c>
      <c r="C408">
        <v>15082137</v>
      </c>
      <c r="D408">
        <v>134</v>
      </c>
    </row>
    <row r="409" spans="1:4" x14ac:dyDescent="0.35">
      <c r="A409">
        <v>15082145</v>
      </c>
      <c r="B409">
        <v>139</v>
      </c>
      <c r="C409">
        <v>15082138</v>
      </c>
      <c r="D409">
        <v>306</v>
      </c>
    </row>
    <row r="410" spans="1:4" x14ac:dyDescent="0.35">
      <c r="A410">
        <v>15082497</v>
      </c>
      <c r="B410">
        <v>677</v>
      </c>
      <c r="C410">
        <v>15082139</v>
      </c>
      <c r="D410">
        <v>157</v>
      </c>
    </row>
    <row r="411" spans="1:4" x14ac:dyDescent="0.35">
      <c r="A411">
        <v>15082498</v>
      </c>
      <c r="B411">
        <v>680</v>
      </c>
      <c r="C411">
        <v>15082140</v>
      </c>
      <c r="D411">
        <v>227</v>
      </c>
    </row>
    <row r="412" spans="1:4" x14ac:dyDescent="0.35">
      <c r="A412">
        <v>15082499</v>
      </c>
      <c r="B412">
        <v>681</v>
      </c>
      <c r="C412">
        <v>15082141</v>
      </c>
      <c r="D412">
        <v>272</v>
      </c>
    </row>
    <row r="413" spans="1:4" x14ac:dyDescent="0.35">
      <c r="A413">
        <v>15082500</v>
      </c>
      <c r="B413">
        <v>686</v>
      </c>
      <c r="C413">
        <v>15082142</v>
      </c>
      <c r="D413">
        <v>145</v>
      </c>
    </row>
    <row r="414" spans="1:4" x14ac:dyDescent="0.35">
      <c r="A414">
        <v>15082501</v>
      </c>
      <c r="B414">
        <v>689</v>
      </c>
      <c r="C414">
        <v>15082143</v>
      </c>
      <c r="D414">
        <v>164</v>
      </c>
    </row>
    <row r="415" spans="1:4" x14ac:dyDescent="0.35">
      <c r="A415">
        <v>15082502</v>
      </c>
      <c r="B415">
        <v>701</v>
      </c>
      <c r="C415">
        <v>15082144</v>
      </c>
      <c r="D415">
        <v>151</v>
      </c>
    </row>
    <row r="416" spans="1:4" x14ac:dyDescent="0.35">
      <c r="A416">
        <v>15082503</v>
      </c>
      <c r="B416">
        <v>705</v>
      </c>
      <c r="C416">
        <v>15082145</v>
      </c>
      <c r="D416">
        <v>139</v>
      </c>
    </row>
    <row r="417" spans="1:4" x14ac:dyDescent="0.35">
      <c r="A417">
        <v>15082504</v>
      </c>
      <c r="B417">
        <v>710</v>
      </c>
      <c r="C417">
        <v>15082497</v>
      </c>
      <c r="D417">
        <v>677</v>
      </c>
    </row>
    <row r="418" spans="1:4" x14ac:dyDescent="0.35">
      <c r="A418">
        <v>15082505</v>
      </c>
      <c r="B418">
        <v>719</v>
      </c>
      <c r="C418">
        <v>15082498</v>
      </c>
      <c r="D418">
        <v>680</v>
      </c>
    </row>
    <row r="419" spans="1:4" x14ac:dyDescent="0.35">
      <c r="A419">
        <v>15082506</v>
      </c>
      <c r="B419">
        <v>719</v>
      </c>
      <c r="C419">
        <v>15082499</v>
      </c>
      <c r="D419">
        <v>681</v>
      </c>
    </row>
    <row r="420" spans="1:4" x14ac:dyDescent="0.35">
      <c r="A420">
        <v>15082507</v>
      </c>
      <c r="B420">
        <v>728</v>
      </c>
      <c r="C420">
        <v>15082500</v>
      </c>
      <c r="D420">
        <v>686</v>
      </c>
    </row>
    <row r="421" spans="1:4" x14ac:dyDescent="0.35">
      <c r="A421">
        <v>15082508</v>
      </c>
      <c r="B421">
        <v>716</v>
      </c>
      <c r="C421">
        <v>15082501</v>
      </c>
      <c r="D421">
        <v>689</v>
      </c>
    </row>
    <row r="422" spans="1:4" x14ac:dyDescent="0.35">
      <c r="A422">
        <v>15082509</v>
      </c>
      <c r="B422">
        <v>717</v>
      </c>
      <c r="C422">
        <v>15082502</v>
      </c>
      <c r="D422">
        <v>701</v>
      </c>
    </row>
    <row r="423" spans="1:4" x14ac:dyDescent="0.35">
      <c r="A423">
        <v>15082510</v>
      </c>
      <c r="B423">
        <v>717</v>
      </c>
      <c r="C423">
        <v>15082503</v>
      </c>
      <c r="D423">
        <v>705</v>
      </c>
    </row>
    <row r="424" spans="1:4" x14ac:dyDescent="0.35">
      <c r="A424">
        <v>15082511</v>
      </c>
      <c r="B424">
        <v>722</v>
      </c>
      <c r="C424">
        <v>15082504</v>
      </c>
      <c r="D424">
        <v>710</v>
      </c>
    </row>
    <row r="425" spans="1:4" x14ac:dyDescent="0.35">
      <c r="A425">
        <v>15082512</v>
      </c>
      <c r="B425">
        <v>689</v>
      </c>
      <c r="C425">
        <v>15082505</v>
      </c>
      <c r="D425">
        <v>719</v>
      </c>
    </row>
    <row r="426" spans="1:4" x14ac:dyDescent="0.35">
      <c r="A426">
        <v>15082513</v>
      </c>
      <c r="B426">
        <v>683</v>
      </c>
      <c r="C426">
        <v>15082506</v>
      </c>
      <c r="D426">
        <v>719</v>
      </c>
    </row>
    <row r="427" spans="1:4" x14ac:dyDescent="0.35">
      <c r="A427">
        <v>15082514</v>
      </c>
      <c r="B427">
        <v>686</v>
      </c>
      <c r="C427">
        <v>15082507</v>
      </c>
      <c r="D427">
        <v>728</v>
      </c>
    </row>
    <row r="428" spans="1:4" x14ac:dyDescent="0.35">
      <c r="A428">
        <v>15082515</v>
      </c>
      <c r="B428">
        <v>689</v>
      </c>
      <c r="C428">
        <v>15082508</v>
      </c>
      <c r="D428">
        <v>716</v>
      </c>
    </row>
    <row r="429" spans="1:4" x14ac:dyDescent="0.35">
      <c r="A429">
        <v>15082516</v>
      </c>
      <c r="B429">
        <v>691</v>
      </c>
      <c r="C429">
        <v>15082509</v>
      </c>
      <c r="D429">
        <v>717</v>
      </c>
    </row>
    <row r="430" spans="1:4" x14ac:dyDescent="0.35">
      <c r="A430">
        <v>15082517</v>
      </c>
      <c r="B430">
        <v>698</v>
      </c>
      <c r="C430">
        <v>15082510</v>
      </c>
      <c r="D430">
        <v>717</v>
      </c>
    </row>
    <row r="431" spans="1:4" x14ac:dyDescent="0.35">
      <c r="A431">
        <v>15082518</v>
      </c>
      <c r="B431">
        <v>704</v>
      </c>
      <c r="C431">
        <v>15082511</v>
      </c>
      <c r="D431">
        <v>722</v>
      </c>
    </row>
    <row r="432" spans="1:4" x14ac:dyDescent="0.35">
      <c r="A432">
        <v>15082519</v>
      </c>
      <c r="B432">
        <v>704</v>
      </c>
      <c r="C432">
        <v>15082512</v>
      </c>
      <c r="D432">
        <v>689</v>
      </c>
    </row>
    <row r="433" spans="1:4" x14ac:dyDescent="0.35">
      <c r="A433">
        <v>15082520</v>
      </c>
      <c r="B433">
        <v>709</v>
      </c>
      <c r="C433">
        <v>15082513</v>
      </c>
      <c r="D433">
        <v>683</v>
      </c>
    </row>
    <row r="434" spans="1:4" x14ac:dyDescent="0.35">
      <c r="A434">
        <v>15082521</v>
      </c>
      <c r="B434">
        <v>735</v>
      </c>
      <c r="C434">
        <v>15082514</v>
      </c>
      <c r="D434">
        <v>686</v>
      </c>
    </row>
    <row r="435" spans="1:4" x14ac:dyDescent="0.35">
      <c r="A435">
        <v>15082522</v>
      </c>
      <c r="B435">
        <v>735</v>
      </c>
      <c r="C435">
        <v>15082515</v>
      </c>
      <c r="D435">
        <v>689</v>
      </c>
    </row>
    <row r="436" spans="1:4" x14ac:dyDescent="0.35">
      <c r="A436">
        <v>15082523</v>
      </c>
      <c r="B436">
        <v>723</v>
      </c>
      <c r="C436">
        <v>15082516</v>
      </c>
      <c r="D436">
        <v>691</v>
      </c>
    </row>
    <row r="437" spans="1:4" x14ac:dyDescent="0.35">
      <c r="A437">
        <v>15082524</v>
      </c>
      <c r="B437">
        <v>708</v>
      </c>
      <c r="C437">
        <v>15082517</v>
      </c>
      <c r="D437">
        <v>698</v>
      </c>
    </row>
    <row r="438" spans="1:4" x14ac:dyDescent="0.35">
      <c r="A438">
        <v>15082525</v>
      </c>
      <c r="B438">
        <v>704</v>
      </c>
      <c r="C438">
        <v>15082518</v>
      </c>
      <c r="D438">
        <v>704</v>
      </c>
    </row>
    <row r="439" spans="1:4" x14ac:dyDescent="0.35">
      <c r="A439">
        <v>15082526</v>
      </c>
      <c r="B439">
        <v>706</v>
      </c>
      <c r="C439">
        <v>15082519</v>
      </c>
      <c r="D439">
        <v>704</v>
      </c>
    </row>
    <row r="440" spans="1:4" x14ac:dyDescent="0.35">
      <c r="A440">
        <v>15082527</v>
      </c>
      <c r="B440">
        <v>701</v>
      </c>
      <c r="C440">
        <v>15082520</v>
      </c>
      <c r="D440">
        <v>709</v>
      </c>
    </row>
    <row r="441" spans="1:4" x14ac:dyDescent="0.35">
      <c r="A441">
        <v>15082528</v>
      </c>
      <c r="B441">
        <v>705</v>
      </c>
      <c r="C441">
        <v>15082521</v>
      </c>
      <c r="D441">
        <v>735</v>
      </c>
    </row>
    <row r="442" spans="1:4" x14ac:dyDescent="0.35">
      <c r="A442">
        <v>15082529</v>
      </c>
      <c r="B442">
        <v>708</v>
      </c>
      <c r="C442">
        <v>15082522</v>
      </c>
      <c r="D442">
        <v>735</v>
      </c>
    </row>
    <row r="443" spans="1:4" x14ac:dyDescent="0.35">
      <c r="A443">
        <v>15082530</v>
      </c>
      <c r="B443">
        <v>713</v>
      </c>
      <c r="C443">
        <v>15082523</v>
      </c>
      <c r="D443">
        <v>723</v>
      </c>
    </row>
    <row r="444" spans="1:4" x14ac:dyDescent="0.35">
      <c r="A444">
        <v>15082531</v>
      </c>
      <c r="B444">
        <v>686</v>
      </c>
      <c r="C444">
        <v>15082524</v>
      </c>
      <c r="D444">
        <v>708</v>
      </c>
    </row>
    <row r="445" spans="1:4" x14ac:dyDescent="0.35">
      <c r="A445">
        <v>15082532</v>
      </c>
      <c r="B445">
        <v>692</v>
      </c>
      <c r="C445">
        <v>15082525</v>
      </c>
      <c r="D445">
        <v>704</v>
      </c>
    </row>
    <row r="446" spans="1:4" x14ac:dyDescent="0.35">
      <c r="A446">
        <v>15082533</v>
      </c>
      <c r="B446">
        <v>688</v>
      </c>
      <c r="C446">
        <v>15082526</v>
      </c>
      <c r="D446">
        <v>706</v>
      </c>
    </row>
    <row r="447" spans="1:4" x14ac:dyDescent="0.35">
      <c r="A447">
        <v>15082534</v>
      </c>
      <c r="B447">
        <v>681</v>
      </c>
      <c r="C447">
        <v>15082527</v>
      </c>
      <c r="D447">
        <v>701</v>
      </c>
    </row>
    <row r="448" spans="1:4" x14ac:dyDescent="0.35">
      <c r="A448">
        <v>15082535</v>
      </c>
      <c r="B448">
        <v>683</v>
      </c>
      <c r="C448">
        <v>15082528</v>
      </c>
      <c r="D448">
        <v>705</v>
      </c>
    </row>
    <row r="449" spans="1:4" x14ac:dyDescent="0.35">
      <c r="A449">
        <v>15082536</v>
      </c>
      <c r="B449">
        <v>687</v>
      </c>
      <c r="C449">
        <v>15082529</v>
      </c>
      <c r="D449">
        <v>708</v>
      </c>
    </row>
    <row r="450" spans="1:4" x14ac:dyDescent="0.35">
      <c r="A450">
        <v>15082537</v>
      </c>
      <c r="B450">
        <v>691</v>
      </c>
      <c r="C450">
        <v>15082530</v>
      </c>
      <c r="D450">
        <v>713</v>
      </c>
    </row>
    <row r="451" spans="1:4" x14ac:dyDescent="0.35">
      <c r="A451">
        <v>15082538</v>
      </c>
      <c r="B451">
        <v>694</v>
      </c>
      <c r="C451">
        <v>15082531</v>
      </c>
      <c r="D451">
        <v>686</v>
      </c>
    </row>
    <row r="452" spans="1:4" x14ac:dyDescent="0.35">
      <c r="A452">
        <v>15082539</v>
      </c>
      <c r="B452">
        <v>696</v>
      </c>
      <c r="C452">
        <v>15082532</v>
      </c>
      <c r="D452">
        <v>692</v>
      </c>
    </row>
    <row r="453" spans="1:4" x14ac:dyDescent="0.35">
      <c r="A453">
        <v>15082540</v>
      </c>
      <c r="B453">
        <v>695</v>
      </c>
      <c r="C453">
        <v>15082533</v>
      </c>
      <c r="D453">
        <v>688</v>
      </c>
    </row>
    <row r="454" spans="1:4" x14ac:dyDescent="0.35">
      <c r="A454">
        <v>15082541</v>
      </c>
      <c r="B454">
        <v>697</v>
      </c>
      <c r="C454">
        <v>15082534</v>
      </c>
      <c r="D454">
        <v>681</v>
      </c>
    </row>
    <row r="455" spans="1:4" x14ac:dyDescent="0.35">
      <c r="A455">
        <v>15082542</v>
      </c>
      <c r="B455">
        <v>705</v>
      </c>
      <c r="C455">
        <v>15082535</v>
      </c>
      <c r="D455">
        <v>683</v>
      </c>
    </row>
    <row r="456" spans="1:4" x14ac:dyDescent="0.35">
      <c r="A456">
        <v>15082543</v>
      </c>
      <c r="B456">
        <v>705</v>
      </c>
      <c r="C456">
        <v>15082536</v>
      </c>
      <c r="D456">
        <v>687</v>
      </c>
    </row>
    <row r="457" spans="1:4" x14ac:dyDescent="0.35">
      <c r="A457">
        <v>15082544</v>
      </c>
      <c r="B457">
        <v>702</v>
      </c>
      <c r="C457">
        <v>15082537</v>
      </c>
      <c r="D457">
        <v>691</v>
      </c>
    </row>
    <row r="458" spans="1:4" x14ac:dyDescent="0.35">
      <c r="A458">
        <v>15082545</v>
      </c>
      <c r="B458">
        <v>695</v>
      </c>
      <c r="C458">
        <v>15082538</v>
      </c>
      <c r="D458">
        <v>694</v>
      </c>
    </row>
    <row r="459" spans="1:4" x14ac:dyDescent="0.35">
      <c r="A459">
        <v>15082546</v>
      </c>
      <c r="B459">
        <v>699</v>
      </c>
      <c r="C459">
        <v>15082539</v>
      </c>
      <c r="D459">
        <v>696</v>
      </c>
    </row>
    <row r="460" spans="1:4" x14ac:dyDescent="0.35">
      <c r="A460">
        <v>15082547</v>
      </c>
      <c r="B460">
        <v>687</v>
      </c>
      <c r="C460">
        <v>15082540</v>
      </c>
      <c r="D460">
        <v>695</v>
      </c>
    </row>
    <row r="461" spans="1:4" x14ac:dyDescent="0.35">
      <c r="A461">
        <v>15082548</v>
      </c>
      <c r="B461">
        <v>686</v>
      </c>
      <c r="C461">
        <v>15082541</v>
      </c>
      <c r="D461">
        <v>697</v>
      </c>
    </row>
    <row r="462" spans="1:4" x14ac:dyDescent="0.35">
      <c r="A462">
        <v>15082549</v>
      </c>
      <c r="B462">
        <v>715</v>
      </c>
      <c r="C462">
        <v>15082542</v>
      </c>
      <c r="D462">
        <v>705</v>
      </c>
    </row>
    <row r="463" spans="1:4" x14ac:dyDescent="0.35">
      <c r="A463">
        <v>15082550</v>
      </c>
      <c r="B463">
        <v>719</v>
      </c>
      <c r="C463">
        <v>15082543</v>
      </c>
      <c r="D463">
        <v>705</v>
      </c>
    </row>
    <row r="464" spans="1:4" x14ac:dyDescent="0.35">
      <c r="A464">
        <v>15082551</v>
      </c>
      <c r="B464">
        <v>721</v>
      </c>
      <c r="C464">
        <v>15082544</v>
      </c>
      <c r="D464">
        <v>702</v>
      </c>
    </row>
    <row r="465" spans="1:4" x14ac:dyDescent="0.35">
      <c r="A465">
        <v>15082552</v>
      </c>
      <c r="B465">
        <v>726</v>
      </c>
      <c r="C465">
        <v>15082545</v>
      </c>
      <c r="D465">
        <v>695</v>
      </c>
    </row>
    <row r="466" spans="1:4" x14ac:dyDescent="0.35">
      <c r="A466">
        <v>15082553</v>
      </c>
      <c r="B466">
        <v>738</v>
      </c>
      <c r="C466">
        <v>15082546</v>
      </c>
      <c r="D466">
        <v>699</v>
      </c>
    </row>
    <row r="467" spans="1:4" x14ac:dyDescent="0.35">
      <c r="A467">
        <v>15082554</v>
      </c>
      <c r="B467">
        <v>742</v>
      </c>
      <c r="C467">
        <v>15082547</v>
      </c>
      <c r="D467">
        <v>687</v>
      </c>
    </row>
    <row r="468" spans="1:4" x14ac:dyDescent="0.35">
      <c r="A468">
        <v>15082555</v>
      </c>
      <c r="B468">
        <v>741</v>
      </c>
      <c r="C468">
        <v>15082548</v>
      </c>
      <c r="D468">
        <v>686</v>
      </c>
    </row>
    <row r="469" spans="1:4" x14ac:dyDescent="0.35">
      <c r="A469">
        <v>15082556</v>
      </c>
      <c r="B469">
        <v>743</v>
      </c>
      <c r="C469">
        <v>15082549</v>
      </c>
      <c r="D469">
        <v>715</v>
      </c>
    </row>
    <row r="470" spans="1:4" x14ac:dyDescent="0.35">
      <c r="A470">
        <v>15082557</v>
      </c>
      <c r="B470">
        <v>738</v>
      </c>
      <c r="C470">
        <v>15082550</v>
      </c>
      <c r="D470">
        <v>719</v>
      </c>
    </row>
    <row r="471" spans="1:4" x14ac:dyDescent="0.35">
      <c r="A471">
        <v>15082559</v>
      </c>
      <c r="B471">
        <v>719</v>
      </c>
      <c r="C471">
        <v>15082551</v>
      </c>
      <c r="D471">
        <v>721</v>
      </c>
    </row>
    <row r="472" spans="1:4" x14ac:dyDescent="0.35">
      <c r="A472">
        <v>15082560</v>
      </c>
      <c r="B472">
        <v>735</v>
      </c>
      <c r="C472">
        <v>15082552</v>
      </c>
      <c r="D472">
        <v>726</v>
      </c>
    </row>
    <row r="473" spans="1:4" x14ac:dyDescent="0.35">
      <c r="A473">
        <v>15082561</v>
      </c>
      <c r="B473">
        <v>738</v>
      </c>
      <c r="C473">
        <v>15082553</v>
      </c>
      <c r="D473">
        <v>738</v>
      </c>
    </row>
    <row r="474" spans="1:4" x14ac:dyDescent="0.35">
      <c r="A474">
        <v>15082562</v>
      </c>
      <c r="B474">
        <v>744</v>
      </c>
      <c r="C474">
        <v>15082554</v>
      </c>
      <c r="D474">
        <v>742</v>
      </c>
    </row>
    <row r="475" spans="1:4" x14ac:dyDescent="0.35">
      <c r="A475">
        <v>15082563</v>
      </c>
      <c r="B475">
        <v>745</v>
      </c>
      <c r="C475">
        <v>15082555</v>
      </c>
      <c r="D475">
        <v>741</v>
      </c>
    </row>
    <row r="476" spans="1:4" x14ac:dyDescent="0.35">
      <c r="A476">
        <v>15082732</v>
      </c>
      <c r="B476">
        <v>1085</v>
      </c>
      <c r="C476">
        <v>15082556</v>
      </c>
      <c r="D476">
        <v>743</v>
      </c>
    </row>
    <row r="477" spans="1:4" x14ac:dyDescent="0.35">
      <c r="A477">
        <v>15082733</v>
      </c>
      <c r="B477">
        <v>1088</v>
      </c>
      <c r="C477">
        <v>15082557</v>
      </c>
      <c r="D477">
        <v>738</v>
      </c>
    </row>
    <row r="478" spans="1:4" x14ac:dyDescent="0.35">
      <c r="A478">
        <v>15082734</v>
      </c>
      <c r="B478">
        <v>1086</v>
      </c>
      <c r="C478">
        <v>15082559</v>
      </c>
      <c r="D478">
        <v>719</v>
      </c>
    </row>
    <row r="479" spans="1:4" x14ac:dyDescent="0.35">
      <c r="A479">
        <v>15082735</v>
      </c>
      <c r="B479">
        <v>1089</v>
      </c>
      <c r="C479">
        <v>15082560</v>
      </c>
      <c r="D479">
        <v>735</v>
      </c>
    </row>
    <row r="480" spans="1:4" x14ac:dyDescent="0.35">
      <c r="A480">
        <v>15082940</v>
      </c>
      <c r="B480">
        <v>138</v>
      </c>
      <c r="C480">
        <v>15082561</v>
      </c>
      <c r="D480">
        <v>738</v>
      </c>
    </row>
    <row r="481" spans="1:4" x14ac:dyDescent="0.35">
      <c r="A481">
        <v>15082941</v>
      </c>
      <c r="B481">
        <v>132</v>
      </c>
      <c r="C481">
        <v>15082562</v>
      </c>
      <c r="D481">
        <v>744</v>
      </c>
    </row>
    <row r="482" spans="1:4" x14ac:dyDescent="0.35">
      <c r="A482">
        <v>15082942</v>
      </c>
      <c r="B482">
        <v>98</v>
      </c>
      <c r="C482">
        <v>15082563</v>
      </c>
      <c r="D482">
        <v>745</v>
      </c>
    </row>
    <row r="483" spans="1:4" x14ac:dyDescent="0.35">
      <c r="A483">
        <v>15082943</v>
      </c>
      <c r="B483">
        <v>134</v>
      </c>
      <c r="C483">
        <v>15082732</v>
      </c>
      <c r="D483">
        <v>1085</v>
      </c>
    </row>
    <row r="484" spans="1:4" x14ac:dyDescent="0.35">
      <c r="A484">
        <v>15082944</v>
      </c>
      <c r="B484">
        <v>67</v>
      </c>
      <c r="C484">
        <v>15082733</v>
      </c>
      <c r="D484">
        <v>1088</v>
      </c>
    </row>
    <row r="485" spans="1:4" x14ac:dyDescent="0.35">
      <c r="A485">
        <v>15082945</v>
      </c>
      <c r="B485">
        <v>135</v>
      </c>
      <c r="C485">
        <v>15082734</v>
      </c>
      <c r="D485">
        <v>1086</v>
      </c>
    </row>
    <row r="486" spans="1:4" x14ac:dyDescent="0.35">
      <c r="A486">
        <v>15082946</v>
      </c>
      <c r="B486">
        <v>129</v>
      </c>
      <c r="C486">
        <v>15082735</v>
      </c>
      <c r="D486">
        <v>1089</v>
      </c>
    </row>
    <row r="487" spans="1:4" x14ac:dyDescent="0.35">
      <c r="A487">
        <v>15082947</v>
      </c>
      <c r="B487">
        <v>103</v>
      </c>
      <c r="C487">
        <v>15082940</v>
      </c>
      <c r="D487">
        <v>138</v>
      </c>
    </row>
    <row r="488" spans="1:4" x14ac:dyDescent="0.35">
      <c r="A488">
        <v>15082948</v>
      </c>
      <c r="B488">
        <v>126</v>
      </c>
      <c r="C488">
        <v>15082941</v>
      </c>
      <c r="D488">
        <v>132</v>
      </c>
    </row>
    <row r="489" spans="1:4" x14ac:dyDescent="0.35">
      <c r="A489">
        <v>15082949</v>
      </c>
      <c r="B489">
        <v>131</v>
      </c>
      <c r="C489">
        <v>15082942</v>
      </c>
      <c r="D489">
        <v>98</v>
      </c>
    </row>
    <row r="490" spans="1:4" x14ac:dyDescent="0.35">
      <c r="A490">
        <v>15082950</v>
      </c>
      <c r="B490">
        <v>100</v>
      </c>
      <c r="C490">
        <v>15082943</v>
      </c>
      <c r="D490">
        <v>134</v>
      </c>
    </row>
    <row r="491" spans="1:4" x14ac:dyDescent="0.35">
      <c r="A491">
        <v>15082951</v>
      </c>
      <c r="B491">
        <v>111</v>
      </c>
      <c r="C491">
        <v>15082944</v>
      </c>
      <c r="D491">
        <v>67</v>
      </c>
    </row>
    <row r="492" spans="1:4" x14ac:dyDescent="0.35">
      <c r="A492">
        <v>15082952</v>
      </c>
      <c r="B492">
        <v>128</v>
      </c>
      <c r="C492">
        <v>15082945</v>
      </c>
      <c r="D492">
        <v>135</v>
      </c>
    </row>
    <row r="493" spans="1:4" x14ac:dyDescent="0.35">
      <c r="A493">
        <v>15082953</v>
      </c>
      <c r="B493">
        <v>129</v>
      </c>
      <c r="C493">
        <v>15082946</v>
      </c>
      <c r="D493">
        <v>129</v>
      </c>
    </row>
    <row r="494" spans="1:4" x14ac:dyDescent="0.35">
      <c r="A494">
        <v>15082954</v>
      </c>
      <c r="B494">
        <v>80</v>
      </c>
      <c r="C494">
        <v>15082947</v>
      </c>
      <c r="D494">
        <v>103</v>
      </c>
    </row>
    <row r="495" spans="1:4" x14ac:dyDescent="0.35">
      <c r="A495">
        <v>15082955</v>
      </c>
      <c r="B495">
        <v>91</v>
      </c>
      <c r="C495">
        <v>15082948</v>
      </c>
      <c r="D495">
        <v>126</v>
      </c>
    </row>
    <row r="496" spans="1:4" x14ac:dyDescent="0.35">
      <c r="A496">
        <v>15082956</v>
      </c>
      <c r="B496">
        <v>99</v>
      </c>
      <c r="C496">
        <v>15082949</v>
      </c>
      <c r="D496">
        <v>131</v>
      </c>
    </row>
    <row r="497" spans="1:4" x14ac:dyDescent="0.35">
      <c r="A497">
        <v>15082957</v>
      </c>
      <c r="B497">
        <v>113</v>
      </c>
      <c r="C497">
        <v>15082950</v>
      </c>
      <c r="D497">
        <v>100</v>
      </c>
    </row>
    <row r="498" spans="1:4" x14ac:dyDescent="0.35">
      <c r="A498">
        <v>15082958</v>
      </c>
      <c r="B498">
        <v>66</v>
      </c>
      <c r="C498">
        <v>15082951</v>
      </c>
      <c r="D498">
        <v>111</v>
      </c>
    </row>
    <row r="499" spans="1:4" x14ac:dyDescent="0.35">
      <c r="A499">
        <v>15082959</v>
      </c>
      <c r="B499">
        <v>80</v>
      </c>
      <c r="C499">
        <v>15082952</v>
      </c>
      <c r="D499">
        <v>128</v>
      </c>
    </row>
    <row r="500" spans="1:4" x14ac:dyDescent="0.35">
      <c r="A500">
        <v>15090453</v>
      </c>
      <c r="B500">
        <v>1500</v>
      </c>
      <c r="C500">
        <v>15082953</v>
      </c>
      <c r="D500">
        <v>129</v>
      </c>
    </row>
    <row r="501" spans="1:4" x14ac:dyDescent="0.35">
      <c r="A501">
        <v>15090454</v>
      </c>
      <c r="B501">
        <v>1500</v>
      </c>
      <c r="C501">
        <v>15082954</v>
      </c>
      <c r="D501">
        <v>80</v>
      </c>
    </row>
    <row r="502" spans="1:4" x14ac:dyDescent="0.35">
      <c r="A502">
        <v>15090455</v>
      </c>
      <c r="B502">
        <v>1500</v>
      </c>
      <c r="C502">
        <v>15082955</v>
      </c>
      <c r="D502">
        <v>91</v>
      </c>
    </row>
    <row r="503" spans="1:4" x14ac:dyDescent="0.35">
      <c r="A503">
        <v>15090456</v>
      </c>
      <c r="B503">
        <v>1500</v>
      </c>
      <c r="C503">
        <v>15082956</v>
      </c>
      <c r="D503">
        <v>99</v>
      </c>
    </row>
    <row r="504" spans="1:4" x14ac:dyDescent="0.35">
      <c r="A504">
        <v>15090457</v>
      </c>
      <c r="B504">
        <v>1500</v>
      </c>
      <c r="C504">
        <v>15082957</v>
      </c>
      <c r="D504">
        <v>113</v>
      </c>
    </row>
    <row r="505" spans="1:4" x14ac:dyDescent="0.35">
      <c r="A505">
        <v>15090458</v>
      </c>
      <c r="B505">
        <v>1500</v>
      </c>
      <c r="C505">
        <v>15082958</v>
      </c>
      <c r="D505">
        <v>66</v>
      </c>
    </row>
    <row r="506" spans="1:4" x14ac:dyDescent="0.35">
      <c r="A506">
        <v>150111459</v>
      </c>
      <c r="B506">
        <v>1500</v>
      </c>
      <c r="C506">
        <v>15082959</v>
      </c>
      <c r="D506">
        <v>80</v>
      </c>
    </row>
    <row r="507" spans="1:4" x14ac:dyDescent="0.35">
      <c r="A507">
        <v>150111460</v>
      </c>
      <c r="B507">
        <v>1500</v>
      </c>
      <c r="C507">
        <v>15090453</v>
      </c>
      <c r="D507">
        <v>1500</v>
      </c>
    </row>
    <row r="508" spans="1:4" x14ac:dyDescent="0.35">
      <c r="A508">
        <v>150111462</v>
      </c>
      <c r="B508">
        <v>410</v>
      </c>
      <c r="C508">
        <v>15090454</v>
      </c>
      <c r="D508">
        <v>1500</v>
      </c>
    </row>
    <row r="509" spans="1:4" x14ac:dyDescent="0.35">
      <c r="A509">
        <v>150111463</v>
      </c>
      <c r="B509">
        <v>425</v>
      </c>
      <c r="C509">
        <v>15090455</v>
      </c>
      <c r="D509">
        <v>1500</v>
      </c>
    </row>
    <row r="510" spans="1:4" x14ac:dyDescent="0.35">
      <c r="A510">
        <v>150111464</v>
      </c>
      <c r="B510">
        <v>1500</v>
      </c>
      <c r="C510">
        <v>15090456</v>
      </c>
      <c r="D510">
        <v>1500</v>
      </c>
    </row>
    <row r="511" spans="1:4" x14ac:dyDescent="0.35">
      <c r="A511">
        <v>150111465</v>
      </c>
      <c r="B511">
        <v>1500</v>
      </c>
      <c r="C511">
        <v>15090457</v>
      </c>
      <c r="D511">
        <v>1500</v>
      </c>
    </row>
    <row r="512" spans="1:4" x14ac:dyDescent="0.35">
      <c r="A512">
        <v>150111466</v>
      </c>
      <c r="B512">
        <v>1500</v>
      </c>
      <c r="C512">
        <v>15090458</v>
      </c>
      <c r="D512">
        <v>1500</v>
      </c>
    </row>
    <row r="513" spans="1:4" x14ac:dyDescent="0.35">
      <c r="A513">
        <v>150111711</v>
      </c>
      <c r="B513">
        <v>1294</v>
      </c>
      <c r="C513">
        <v>150111459</v>
      </c>
      <c r="D513">
        <v>1500</v>
      </c>
    </row>
    <row r="514" spans="1:4" x14ac:dyDescent="0.35">
      <c r="A514">
        <v>150111712</v>
      </c>
      <c r="B514">
        <v>1320</v>
      </c>
      <c r="C514">
        <v>150111460</v>
      </c>
      <c r="D514">
        <v>1500</v>
      </c>
    </row>
    <row r="515" spans="1:4" x14ac:dyDescent="0.35">
      <c r="A515">
        <v>150111713</v>
      </c>
      <c r="B515">
        <v>1300</v>
      </c>
      <c r="C515">
        <v>150111462</v>
      </c>
      <c r="D515">
        <v>410</v>
      </c>
    </row>
    <row r="516" spans="1:4" x14ac:dyDescent="0.35">
      <c r="A516">
        <v>150111714</v>
      </c>
      <c r="B516">
        <v>1280</v>
      </c>
      <c r="C516">
        <v>150111463</v>
      </c>
      <c r="D516">
        <v>425</v>
      </c>
    </row>
    <row r="517" spans="1:4" x14ac:dyDescent="0.35">
      <c r="A517">
        <v>150111715</v>
      </c>
      <c r="B517">
        <v>1290</v>
      </c>
      <c r="C517">
        <v>150111464</v>
      </c>
      <c r="D517">
        <v>1500</v>
      </c>
    </row>
    <row r="518" spans="1:4" x14ac:dyDescent="0.35">
      <c r="A518">
        <v>150111716</v>
      </c>
      <c r="B518">
        <v>1287</v>
      </c>
      <c r="C518">
        <v>150111465</v>
      </c>
      <c r="D518">
        <v>1500</v>
      </c>
    </row>
    <row r="519" spans="1:4" x14ac:dyDescent="0.35">
      <c r="A519">
        <v>150111717</v>
      </c>
      <c r="B519">
        <v>1240</v>
      </c>
      <c r="C519">
        <v>150111466</v>
      </c>
      <c r="D519">
        <v>1500</v>
      </c>
    </row>
    <row r="520" spans="1:4" x14ac:dyDescent="0.35">
      <c r="A520">
        <v>150111718</v>
      </c>
      <c r="B520">
        <v>1246</v>
      </c>
      <c r="C520">
        <v>150111711</v>
      </c>
      <c r="D520">
        <v>1294</v>
      </c>
    </row>
    <row r="521" spans="1:4" x14ac:dyDescent="0.35">
      <c r="A521">
        <v>150111719</v>
      </c>
      <c r="B521">
        <v>1260</v>
      </c>
      <c r="C521">
        <v>150111712</v>
      </c>
      <c r="D521">
        <v>1320</v>
      </c>
    </row>
    <row r="522" spans="1:4" x14ac:dyDescent="0.35">
      <c r="A522">
        <v>150111720</v>
      </c>
      <c r="B522">
        <v>1210</v>
      </c>
      <c r="C522">
        <v>150111713</v>
      </c>
      <c r="D522">
        <v>1300</v>
      </c>
    </row>
    <row r="523" spans="1:4" x14ac:dyDescent="0.35">
      <c r="A523">
        <v>150111721</v>
      </c>
      <c r="B523">
        <v>1220</v>
      </c>
      <c r="C523">
        <v>150111714</v>
      </c>
      <c r="D523">
        <v>1280</v>
      </c>
    </row>
    <row r="524" spans="1:4" x14ac:dyDescent="0.35">
      <c r="A524">
        <v>150111722</v>
      </c>
      <c r="B524">
        <v>1273</v>
      </c>
      <c r="C524">
        <v>150111715</v>
      </c>
      <c r="D524">
        <v>1290</v>
      </c>
    </row>
    <row r="525" spans="1:4" x14ac:dyDescent="0.35">
      <c r="A525">
        <v>150111723</v>
      </c>
      <c r="B525">
        <v>1282</v>
      </c>
      <c r="C525">
        <v>150111716</v>
      </c>
      <c r="D525">
        <v>1287</v>
      </c>
    </row>
    <row r="526" spans="1:4" x14ac:dyDescent="0.35">
      <c r="A526">
        <v>150111724</v>
      </c>
      <c r="B526">
        <v>1180</v>
      </c>
      <c r="C526">
        <v>150111717</v>
      </c>
      <c r="D526">
        <v>1240</v>
      </c>
    </row>
    <row r="527" spans="1:4" x14ac:dyDescent="0.35">
      <c r="A527">
        <v>150111725</v>
      </c>
      <c r="B527">
        <v>1230</v>
      </c>
      <c r="C527">
        <v>150111718</v>
      </c>
      <c r="D527">
        <v>1246</v>
      </c>
    </row>
    <row r="528" spans="1:4" x14ac:dyDescent="0.35">
      <c r="A528">
        <v>150111726</v>
      </c>
      <c r="B528">
        <v>1230</v>
      </c>
      <c r="C528">
        <v>150111719</v>
      </c>
      <c r="D528">
        <v>1260</v>
      </c>
    </row>
    <row r="529" spans="1:4" x14ac:dyDescent="0.35">
      <c r="A529">
        <v>150111727</v>
      </c>
      <c r="B529">
        <v>1230</v>
      </c>
      <c r="C529">
        <v>150111720</v>
      </c>
      <c r="D529">
        <v>1210</v>
      </c>
    </row>
    <row r="530" spans="1:4" x14ac:dyDescent="0.35">
      <c r="A530">
        <v>150111728</v>
      </c>
      <c r="B530">
        <v>1241</v>
      </c>
      <c r="C530">
        <v>150111721</v>
      </c>
      <c r="D530">
        <v>1220</v>
      </c>
    </row>
    <row r="531" spans="1:4" x14ac:dyDescent="0.35">
      <c r="A531">
        <v>150111729</v>
      </c>
      <c r="B531">
        <v>1263</v>
      </c>
      <c r="C531">
        <v>150111722</v>
      </c>
      <c r="D531">
        <v>1273</v>
      </c>
    </row>
    <row r="532" spans="1:4" x14ac:dyDescent="0.35">
      <c r="A532">
        <v>150111730</v>
      </c>
      <c r="B532">
        <v>1320</v>
      </c>
      <c r="C532">
        <v>150111723</v>
      </c>
      <c r="D532">
        <v>1282</v>
      </c>
    </row>
    <row r="533" spans="1:4" x14ac:dyDescent="0.35">
      <c r="A533">
        <v>150111731</v>
      </c>
      <c r="B533">
        <v>1320</v>
      </c>
      <c r="C533">
        <v>150111724</v>
      </c>
      <c r="D533">
        <v>1180</v>
      </c>
    </row>
    <row r="534" spans="1:4" x14ac:dyDescent="0.35">
      <c r="A534">
        <v>150111732</v>
      </c>
      <c r="B534">
        <v>1320</v>
      </c>
      <c r="C534">
        <v>150111725</v>
      </c>
      <c r="D534">
        <v>1230</v>
      </c>
    </row>
    <row r="535" spans="1:4" x14ac:dyDescent="0.35">
      <c r="A535">
        <v>150111733</v>
      </c>
      <c r="B535">
        <v>1178</v>
      </c>
      <c r="C535">
        <v>150111726</v>
      </c>
      <c r="D535">
        <v>1230</v>
      </c>
    </row>
    <row r="536" spans="1:4" x14ac:dyDescent="0.35">
      <c r="A536">
        <v>150111734</v>
      </c>
      <c r="B536">
        <v>1174</v>
      </c>
      <c r="C536">
        <v>150111727</v>
      </c>
      <c r="D536">
        <v>1230</v>
      </c>
    </row>
    <row r="537" spans="1:4" x14ac:dyDescent="0.35">
      <c r="A537">
        <v>150111735</v>
      </c>
      <c r="B537">
        <v>1186</v>
      </c>
      <c r="C537">
        <v>150111728</v>
      </c>
      <c r="D537">
        <v>1241</v>
      </c>
    </row>
    <row r="538" spans="1:4" x14ac:dyDescent="0.35">
      <c r="A538">
        <v>150111736</v>
      </c>
      <c r="B538">
        <v>1190</v>
      </c>
      <c r="C538">
        <v>150111729</v>
      </c>
      <c r="D538">
        <v>1263</v>
      </c>
    </row>
    <row r="539" spans="1:4" x14ac:dyDescent="0.35">
      <c r="A539">
        <v>150111737</v>
      </c>
      <c r="B539">
        <v>1191</v>
      </c>
      <c r="C539">
        <v>150111730</v>
      </c>
      <c r="D539">
        <v>1320</v>
      </c>
    </row>
    <row r="540" spans="1:4" x14ac:dyDescent="0.35">
      <c r="A540">
        <v>150111738</v>
      </c>
      <c r="B540">
        <v>1190</v>
      </c>
      <c r="C540">
        <v>150111731</v>
      </c>
      <c r="D540">
        <v>1320</v>
      </c>
    </row>
    <row r="541" spans="1:4" x14ac:dyDescent="0.35">
      <c r="A541">
        <v>150111739</v>
      </c>
      <c r="B541">
        <v>1308</v>
      </c>
      <c r="C541">
        <v>150111732</v>
      </c>
      <c r="D541">
        <v>1320</v>
      </c>
    </row>
    <row r="542" spans="1:4" x14ac:dyDescent="0.35">
      <c r="A542">
        <v>150111740</v>
      </c>
      <c r="B542">
        <v>1260</v>
      </c>
      <c r="C542">
        <v>150111733</v>
      </c>
      <c r="D542">
        <v>1178</v>
      </c>
    </row>
    <row r="543" spans="1:4" x14ac:dyDescent="0.35">
      <c r="A543">
        <v>150111741</v>
      </c>
      <c r="B543">
        <v>1200</v>
      </c>
      <c r="C543">
        <v>150111734</v>
      </c>
      <c r="D543">
        <v>1174</v>
      </c>
    </row>
    <row r="544" spans="1:4" x14ac:dyDescent="0.35">
      <c r="A544">
        <v>150111742</v>
      </c>
      <c r="B544">
        <v>1200</v>
      </c>
      <c r="C544">
        <v>150111735</v>
      </c>
      <c r="D544">
        <v>1186</v>
      </c>
    </row>
    <row r="545" spans="1:4" x14ac:dyDescent="0.35">
      <c r="A545">
        <v>150111743</v>
      </c>
      <c r="B545">
        <v>1310</v>
      </c>
      <c r="C545">
        <v>150111736</v>
      </c>
      <c r="D545">
        <v>1190</v>
      </c>
    </row>
    <row r="546" spans="1:4" x14ac:dyDescent="0.35">
      <c r="A546">
        <v>150111744</v>
      </c>
      <c r="B546">
        <v>1280</v>
      </c>
      <c r="C546">
        <v>150111737</v>
      </c>
      <c r="D546">
        <v>1191</v>
      </c>
    </row>
    <row r="547" spans="1:4" x14ac:dyDescent="0.35">
      <c r="A547">
        <v>150111745</v>
      </c>
      <c r="B547">
        <v>1274</v>
      </c>
      <c r="C547">
        <v>150111738</v>
      </c>
      <c r="D547">
        <v>1190</v>
      </c>
    </row>
    <row r="548" spans="1:4" x14ac:dyDescent="0.35">
      <c r="A548">
        <v>150111746</v>
      </c>
      <c r="B548">
        <v>1260</v>
      </c>
      <c r="C548">
        <v>150111739</v>
      </c>
      <c r="D548">
        <v>1308</v>
      </c>
    </row>
    <row r="549" spans="1:4" x14ac:dyDescent="0.35">
      <c r="A549">
        <v>150111747</v>
      </c>
      <c r="B549">
        <v>1260</v>
      </c>
      <c r="C549">
        <v>150111740</v>
      </c>
      <c r="D549">
        <v>1260</v>
      </c>
    </row>
    <row r="550" spans="1:4" x14ac:dyDescent="0.35">
      <c r="A550">
        <v>150111748</v>
      </c>
      <c r="B550">
        <v>1256</v>
      </c>
      <c r="C550">
        <v>150111741</v>
      </c>
      <c r="D550">
        <v>1200</v>
      </c>
    </row>
    <row r="551" spans="1:4" x14ac:dyDescent="0.35">
      <c r="A551">
        <v>150111749</v>
      </c>
      <c r="B551">
        <v>1251</v>
      </c>
      <c r="C551">
        <v>150111742</v>
      </c>
      <c r="D551">
        <v>1200</v>
      </c>
    </row>
    <row r="552" spans="1:4" x14ac:dyDescent="0.35">
      <c r="A552">
        <v>150111750</v>
      </c>
      <c r="B552">
        <v>1190</v>
      </c>
      <c r="C552">
        <v>150111743</v>
      </c>
      <c r="D552">
        <v>1310</v>
      </c>
    </row>
    <row r="553" spans="1:4" x14ac:dyDescent="0.35">
      <c r="A553">
        <v>150111751</v>
      </c>
      <c r="B553">
        <v>1210</v>
      </c>
      <c r="C553">
        <v>150111744</v>
      </c>
      <c r="D553">
        <v>1280</v>
      </c>
    </row>
    <row r="554" spans="1:4" x14ac:dyDescent="0.35">
      <c r="A554">
        <v>150111752</v>
      </c>
      <c r="B554">
        <v>1205</v>
      </c>
      <c r="C554">
        <v>150111745</v>
      </c>
      <c r="D554">
        <v>1274</v>
      </c>
    </row>
    <row r="555" spans="1:4" x14ac:dyDescent="0.35">
      <c r="A555">
        <v>150111753</v>
      </c>
      <c r="B555">
        <v>1187</v>
      </c>
      <c r="C555">
        <v>150111746</v>
      </c>
      <c r="D555">
        <v>1260</v>
      </c>
    </row>
    <row r="556" spans="1:4" x14ac:dyDescent="0.35">
      <c r="A556">
        <v>150111754</v>
      </c>
      <c r="B556">
        <v>1200</v>
      </c>
      <c r="C556">
        <v>150111747</v>
      </c>
      <c r="D556">
        <v>1260</v>
      </c>
    </row>
    <row r="557" spans="1:4" x14ac:dyDescent="0.35">
      <c r="A557">
        <v>150111755</v>
      </c>
      <c r="B557">
        <v>1210</v>
      </c>
      <c r="C557">
        <v>150111748</v>
      </c>
      <c r="D557">
        <v>1256</v>
      </c>
    </row>
    <row r="558" spans="1:4" x14ac:dyDescent="0.35">
      <c r="A558">
        <v>150111756</v>
      </c>
      <c r="B558">
        <v>1220</v>
      </c>
      <c r="C558">
        <v>150111749</v>
      </c>
      <c r="D558">
        <v>1251</v>
      </c>
    </row>
    <row r="559" spans="1:4" x14ac:dyDescent="0.35">
      <c r="A559">
        <v>150111757</v>
      </c>
      <c r="B559">
        <v>1220</v>
      </c>
      <c r="C559">
        <v>150111750</v>
      </c>
      <c r="D559">
        <v>1190</v>
      </c>
    </row>
    <row r="560" spans="1:4" x14ac:dyDescent="0.35">
      <c r="A560">
        <v>150111758</v>
      </c>
      <c r="B560">
        <v>1220</v>
      </c>
      <c r="C560">
        <v>150111751</v>
      </c>
      <c r="D560">
        <v>1210</v>
      </c>
    </row>
    <row r="561" spans="1:4" x14ac:dyDescent="0.35">
      <c r="A561">
        <v>150111759</v>
      </c>
      <c r="B561">
        <v>1240</v>
      </c>
      <c r="C561">
        <v>150111752</v>
      </c>
      <c r="D561">
        <v>1205</v>
      </c>
    </row>
    <row r="562" spans="1:4" x14ac:dyDescent="0.35">
      <c r="A562">
        <v>150111760</v>
      </c>
      <c r="B562">
        <v>1240</v>
      </c>
      <c r="C562">
        <v>150111753</v>
      </c>
      <c r="D562">
        <v>1187</v>
      </c>
    </row>
    <row r="563" spans="1:4" x14ac:dyDescent="0.35">
      <c r="A563">
        <v>150111761</v>
      </c>
      <c r="B563">
        <v>1230</v>
      </c>
      <c r="C563">
        <v>150111754</v>
      </c>
      <c r="D563">
        <v>1200</v>
      </c>
    </row>
    <row r="564" spans="1:4" x14ac:dyDescent="0.35">
      <c r="A564">
        <v>150111762</v>
      </c>
      <c r="B564">
        <v>1230</v>
      </c>
      <c r="C564">
        <v>150111755</v>
      </c>
      <c r="D564">
        <v>1210</v>
      </c>
    </row>
    <row r="565" spans="1:4" x14ac:dyDescent="0.35">
      <c r="A565">
        <v>150111763</v>
      </c>
      <c r="B565">
        <v>1244</v>
      </c>
      <c r="C565">
        <v>150111756</v>
      </c>
      <c r="D565">
        <v>1220</v>
      </c>
    </row>
    <row r="566" spans="1:4" x14ac:dyDescent="0.35">
      <c r="A566">
        <v>150111764</v>
      </c>
      <c r="B566">
        <v>1250</v>
      </c>
      <c r="C566">
        <v>150111757</v>
      </c>
      <c r="D566">
        <v>1220</v>
      </c>
    </row>
    <row r="567" spans="1:4" x14ac:dyDescent="0.35">
      <c r="A567">
        <v>150111765</v>
      </c>
      <c r="B567">
        <v>1250</v>
      </c>
      <c r="C567">
        <v>150111758</v>
      </c>
      <c r="D567">
        <v>1220</v>
      </c>
    </row>
    <row r="568" spans="1:4" x14ac:dyDescent="0.35">
      <c r="A568">
        <v>150111766</v>
      </c>
      <c r="B568">
        <v>1268</v>
      </c>
      <c r="C568">
        <v>150111759</v>
      </c>
      <c r="D568">
        <v>1240</v>
      </c>
    </row>
    <row r="569" spans="1:4" x14ac:dyDescent="0.35">
      <c r="A569">
        <v>150111767</v>
      </c>
      <c r="B569">
        <v>1250</v>
      </c>
      <c r="C569">
        <v>150111760</v>
      </c>
      <c r="D569">
        <v>1240</v>
      </c>
    </row>
    <row r="570" spans="1:4" x14ac:dyDescent="0.35">
      <c r="A570">
        <v>150111768</v>
      </c>
      <c r="B570">
        <v>1250</v>
      </c>
      <c r="C570">
        <v>150111761</v>
      </c>
      <c r="D570">
        <v>1230</v>
      </c>
    </row>
    <row r="571" spans="1:4" x14ac:dyDescent="0.35">
      <c r="A571">
        <v>150111769</v>
      </c>
      <c r="B571">
        <v>1230</v>
      </c>
      <c r="C571">
        <v>150111762</v>
      </c>
      <c r="D571">
        <v>1230</v>
      </c>
    </row>
    <row r="572" spans="1:4" x14ac:dyDescent="0.35">
      <c r="A572">
        <v>150111770</v>
      </c>
      <c r="B572">
        <v>1210</v>
      </c>
      <c r="C572">
        <v>150111763</v>
      </c>
      <c r="D572">
        <v>1244</v>
      </c>
    </row>
    <row r="573" spans="1:4" x14ac:dyDescent="0.35">
      <c r="A573">
        <v>150111771</v>
      </c>
      <c r="B573">
        <v>1220</v>
      </c>
      <c r="C573">
        <v>150111764</v>
      </c>
      <c r="D573">
        <v>1250</v>
      </c>
    </row>
    <row r="574" spans="1:4" x14ac:dyDescent="0.35">
      <c r="A574">
        <v>150111772</v>
      </c>
      <c r="B574">
        <v>1183</v>
      </c>
      <c r="C574">
        <v>150111765</v>
      </c>
      <c r="D574">
        <v>1250</v>
      </c>
    </row>
    <row r="575" spans="1:4" x14ac:dyDescent="0.35">
      <c r="A575">
        <v>150111773</v>
      </c>
      <c r="B575">
        <v>1210</v>
      </c>
      <c r="C575">
        <v>150111766</v>
      </c>
      <c r="D575">
        <v>1268</v>
      </c>
    </row>
    <row r="576" spans="1:4" x14ac:dyDescent="0.35">
      <c r="A576">
        <v>150111774</v>
      </c>
      <c r="B576">
        <v>1220</v>
      </c>
      <c r="C576">
        <v>150111767</v>
      </c>
      <c r="D576">
        <v>1250</v>
      </c>
    </row>
    <row r="577" spans="1:4" x14ac:dyDescent="0.35">
      <c r="A577">
        <v>150111775</v>
      </c>
      <c r="B577">
        <v>1230</v>
      </c>
      <c r="C577">
        <v>150111768</v>
      </c>
      <c r="D577">
        <v>1250</v>
      </c>
    </row>
    <row r="578" spans="1:4" x14ac:dyDescent="0.35">
      <c r="A578">
        <v>150111776</v>
      </c>
      <c r="B578">
        <v>1241</v>
      </c>
      <c r="C578">
        <v>150111769</v>
      </c>
      <c r="D578">
        <v>1230</v>
      </c>
    </row>
    <row r="579" spans="1:4" x14ac:dyDescent="0.35">
      <c r="A579">
        <v>46724</v>
      </c>
      <c r="B579">
        <v>0</v>
      </c>
      <c r="C579">
        <v>150111770</v>
      </c>
      <c r="D579">
        <v>1210</v>
      </c>
    </row>
    <row r="580" spans="1:4" x14ac:dyDescent="0.35">
      <c r="A580">
        <v>150111777</v>
      </c>
      <c r="B580">
        <v>1292</v>
      </c>
      <c r="C580">
        <v>150111771</v>
      </c>
      <c r="D580">
        <v>1220</v>
      </c>
    </row>
    <row r="581" spans="1:4" x14ac:dyDescent="0.35">
      <c r="A581">
        <v>150111778</v>
      </c>
      <c r="B581">
        <v>256</v>
      </c>
      <c r="C581">
        <v>150111772</v>
      </c>
      <c r="D581">
        <v>1183</v>
      </c>
    </row>
    <row r="582" spans="1:4" x14ac:dyDescent="0.35">
      <c r="A582">
        <v>150111779</v>
      </c>
      <c r="B582">
        <v>280</v>
      </c>
      <c r="C582">
        <v>150111773</v>
      </c>
      <c r="D582">
        <v>1210</v>
      </c>
    </row>
    <row r="583" spans="1:4" x14ac:dyDescent="0.35">
      <c r="A583">
        <v>150111780</v>
      </c>
      <c r="B583">
        <v>260</v>
      </c>
      <c r="C583">
        <v>150111774</v>
      </c>
      <c r="D583">
        <v>1220</v>
      </c>
    </row>
    <row r="584" spans="1:4" x14ac:dyDescent="0.35">
      <c r="A584">
        <v>150111781</v>
      </c>
      <c r="B584">
        <v>243</v>
      </c>
      <c r="C584">
        <v>150111775</v>
      </c>
      <c r="D584">
        <v>1230</v>
      </c>
    </row>
    <row r="585" spans="1:4" x14ac:dyDescent="0.35">
      <c r="A585">
        <v>150111782</v>
      </c>
      <c r="B585">
        <v>235</v>
      </c>
      <c r="C585">
        <v>150111776</v>
      </c>
      <c r="D585">
        <v>1241</v>
      </c>
    </row>
    <row r="586" spans="1:4" x14ac:dyDescent="0.35">
      <c r="A586">
        <v>150111783</v>
      </c>
      <c r="B586">
        <v>266</v>
      </c>
      <c r="C586">
        <v>46724</v>
      </c>
      <c r="D586">
        <v>0</v>
      </c>
    </row>
    <row r="587" spans="1:4" x14ac:dyDescent="0.35">
      <c r="A587">
        <v>150111784</v>
      </c>
      <c r="B587">
        <v>293</v>
      </c>
      <c r="C587">
        <v>150111777</v>
      </c>
      <c r="D587">
        <v>1292</v>
      </c>
    </row>
    <row r="588" spans="1:4" x14ac:dyDescent="0.35">
      <c r="A588">
        <v>150111785</v>
      </c>
      <c r="B588">
        <v>306</v>
      </c>
      <c r="C588">
        <v>150111778</v>
      </c>
      <c r="D588">
        <v>256</v>
      </c>
    </row>
    <row r="589" spans="1:4" x14ac:dyDescent="0.35">
      <c r="A589">
        <v>150111786</v>
      </c>
      <c r="B589">
        <v>303</v>
      </c>
      <c r="C589">
        <v>150111779</v>
      </c>
      <c r="D589">
        <v>280</v>
      </c>
    </row>
    <row r="590" spans="1:4" x14ac:dyDescent="0.35">
      <c r="A590">
        <v>150111787</v>
      </c>
      <c r="B590">
        <v>279</v>
      </c>
      <c r="C590">
        <v>150111780</v>
      </c>
      <c r="D590">
        <v>260</v>
      </c>
    </row>
    <row r="591" spans="1:4" x14ac:dyDescent="0.35">
      <c r="A591">
        <v>150111788</v>
      </c>
      <c r="B591">
        <v>264</v>
      </c>
      <c r="C591">
        <v>150111781</v>
      </c>
      <c r="D591">
        <v>243</v>
      </c>
    </row>
    <row r="592" spans="1:4" x14ac:dyDescent="0.35">
      <c r="A592">
        <v>150111789</v>
      </c>
      <c r="B592">
        <v>240</v>
      </c>
      <c r="C592">
        <v>150111782</v>
      </c>
      <c r="D592">
        <v>235</v>
      </c>
    </row>
    <row r="593" spans="1:4" x14ac:dyDescent="0.35">
      <c r="A593">
        <v>1501117111</v>
      </c>
      <c r="B593">
        <v>244</v>
      </c>
      <c r="C593">
        <v>150111783</v>
      </c>
      <c r="D593">
        <v>266</v>
      </c>
    </row>
    <row r="594" spans="1:4" x14ac:dyDescent="0.35">
      <c r="A594">
        <v>150111791</v>
      </c>
      <c r="B594">
        <v>242</v>
      </c>
      <c r="C594">
        <v>150111784</v>
      </c>
      <c r="D594">
        <v>293</v>
      </c>
    </row>
    <row r="595" spans="1:4" x14ac:dyDescent="0.35">
      <c r="A595">
        <v>150111792</v>
      </c>
      <c r="B595">
        <v>226</v>
      </c>
      <c r="C595">
        <v>150111785</v>
      </c>
      <c r="D595">
        <v>306</v>
      </c>
    </row>
    <row r="596" spans="1:4" x14ac:dyDescent="0.35">
      <c r="A596">
        <v>150111793</v>
      </c>
      <c r="B596">
        <v>185</v>
      </c>
      <c r="C596">
        <v>150111786</v>
      </c>
      <c r="D596">
        <v>303</v>
      </c>
    </row>
    <row r="597" spans="1:4" x14ac:dyDescent="0.35">
      <c r="A597">
        <v>150111794</v>
      </c>
      <c r="B597">
        <v>199</v>
      </c>
      <c r="C597">
        <v>150111787</v>
      </c>
      <c r="D597">
        <v>279</v>
      </c>
    </row>
    <row r="598" spans="1:4" x14ac:dyDescent="0.35">
      <c r="A598">
        <v>150111795</v>
      </c>
      <c r="B598">
        <v>190</v>
      </c>
      <c r="C598">
        <v>150111788</v>
      </c>
      <c r="D598">
        <v>264</v>
      </c>
    </row>
    <row r="599" spans="1:4" x14ac:dyDescent="0.35">
      <c r="A599">
        <v>150111796</v>
      </c>
      <c r="B599">
        <v>253</v>
      </c>
      <c r="C599">
        <v>150111789</v>
      </c>
      <c r="D599">
        <v>240</v>
      </c>
    </row>
    <row r="600" spans="1:4" x14ac:dyDescent="0.35">
      <c r="A600">
        <v>150111797</v>
      </c>
      <c r="B600">
        <v>273</v>
      </c>
      <c r="C600">
        <v>1501117111</v>
      </c>
      <c r="D600">
        <v>244</v>
      </c>
    </row>
    <row r="601" spans="1:4" x14ac:dyDescent="0.35">
      <c r="A601">
        <v>150111798</v>
      </c>
      <c r="B601">
        <v>261</v>
      </c>
      <c r="C601">
        <v>150111791</v>
      </c>
      <c r="D601">
        <v>242</v>
      </c>
    </row>
    <row r="602" spans="1:4" x14ac:dyDescent="0.35">
      <c r="A602">
        <v>150111799</v>
      </c>
      <c r="B602">
        <v>232</v>
      </c>
      <c r="C602">
        <v>150111792</v>
      </c>
      <c r="D602">
        <v>226</v>
      </c>
    </row>
    <row r="603" spans="1:4" x14ac:dyDescent="0.35">
      <c r="A603">
        <v>71090800</v>
      </c>
      <c r="B603">
        <v>193</v>
      </c>
      <c r="C603">
        <v>150111793</v>
      </c>
      <c r="D603">
        <v>185</v>
      </c>
    </row>
    <row r="604" spans="1:4" x14ac:dyDescent="0.35">
      <c r="A604">
        <v>71090801</v>
      </c>
      <c r="B604">
        <v>210</v>
      </c>
      <c r="C604">
        <v>150111794</v>
      </c>
      <c r="D604">
        <v>199</v>
      </c>
    </row>
    <row r="605" spans="1:4" x14ac:dyDescent="0.35">
      <c r="A605">
        <v>71090802</v>
      </c>
      <c r="B605">
        <v>229</v>
      </c>
      <c r="C605">
        <v>150111795</v>
      </c>
      <c r="D605">
        <v>190</v>
      </c>
    </row>
    <row r="606" spans="1:4" x14ac:dyDescent="0.35">
      <c r="A606">
        <v>71090803</v>
      </c>
      <c r="B606">
        <v>271</v>
      </c>
      <c r="C606">
        <v>150111796</v>
      </c>
      <c r="D606">
        <v>253</v>
      </c>
    </row>
    <row r="607" spans="1:4" x14ac:dyDescent="0.35">
      <c r="A607">
        <v>71090804</v>
      </c>
      <c r="B607">
        <v>264</v>
      </c>
      <c r="C607">
        <v>150111797</v>
      </c>
      <c r="D607">
        <v>273</v>
      </c>
    </row>
    <row r="608" spans="1:4" x14ac:dyDescent="0.35">
      <c r="A608">
        <v>71090805</v>
      </c>
      <c r="B608">
        <v>179</v>
      </c>
      <c r="C608">
        <v>150111798</v>
      </c>
      <c r="D608">
        <v>261</v>
      </c>
    </row>
    <row r="609" spans="1:4" x14ac:dyDescent="0.35">
      <c r="A609">
        <v>71090806</v>
      </c>
      <c r="B609">
        <v>210</v>
      </c>
      <c r="C609">
        <v>150111799</v>
      </c>
      <c r="D609">
        <v>232</v>
      </c>
    </row>
    <row r="610" spans="1:4" x14ac:dyDescent="0.35">
      <c r="A610">
        <v>71090807</v>
      </c>
      <c r="B610">
        <v>220</v>
      </c>
      <c r="C610">
        <v>71090800</v>
      </c>
      <c r="D610">
        <v>193</v>
      </c>
    </row>
    <row r="611" spans="1:4" x14ac:dyDescent="0.35">
      <c r="A611">
        <v>71090808</v>
      </c>
      <c r="B611">
        <v>211</v>
      </c>
      <c r="C611">
        <v>71090801</v>
      </c>
      <c r="D611">
        <v>210</v>
      </c>
    </row>
    <row r="612" spans="1:4" x14ac:dyDescent="0.35">
      <c r="A612">
        <v>71090809</v>
      </c>
      <c r="B612">
        <v>197</v>
      </c>
      <c r="C612">
        <v>71090802</v>
      </c>
      <c r="D612">
        <v>229</v>
      </c>
    </row>
    <row r="613" spans="1:4" x14ac:dyDescent="0.35">
      <c r="A613">
        <v>71090810</v>
      </c>
      <c r="B613">
        <v>215</v>
      </c>
      <c r="C613">
        <v>71090803</v>
      </c>
      <c r="D613">
        <v>271</v>
      </c>
    </row>
    <row r="614" spans="1:4" x14ac:dyDescent="0.35">
      <c r="A614">
        <v>71090811</v>
      </c>
      <c r="B614">
        <v>212</v>
      </c>
      <c r="C614">
        <v>71090804</v>
      </c>
      <c r="D614">
        <v>264</v>
      </c>
    </row>
    <row r="615" spans="1:4" x14ac:dyDescent="0.35">
      <c r="A615">
        <v>71090812</v>
      </c>
      <c r="B615">
        <v>245</v>
      </c>
      <c r="C615">
        <v>71090805</v>
      </c>
      <c r="D615">
        <v>179</v>
      </c>
    </row>
    <row r="616" spans="1:4" x14ac:dyDescent="0.35">
      <c r="A616">
        <v>71091386</v>
      </c>
      <c r="B616">
        <v>190</v>
      </c>
      <c r="C616">
        <v>71090806</v>
      </c>
      <c r="D616">
        <v>210</v>
      </c>
    </row>
    <row r="617" spans="1:4" x14ac:dyDescent="0.35">
      <c r="A617">
        <v>71091387</v>
      </c>
      <c r="B617">
        <v>190</v>
      </c>
      <c r="C617">
        <v>71090807</v>
      </c>
      <c r="D617">
        <v>220</v>
      </c>
    </row>
    <row r="618" spans="1:4" x14ac:dyDescent="0.35">
      <c r="A618">
        <v>71091388</v>
      </c>
      <c r="B618">
        <v>190</v>
      </c>
      <c r="C618">
        <v>71090808</v>
      </c>
      <c r="D618">
        <v>211</v>
      </c>
    </row>
    <row r="619" spans="1:4" x14ac:dyDescent="0.35">
      <c r="A619">
        <v>71091389</v>
      </c>
      <c r="B619">
        <v>190</v>
      </c>
      <c r="C619">
        <v>71090809</v>
      </c>
      <c r="D619">
        <v>197</v>
      </c>
    </row>
    <row r="620" spans="1:4" x14ac:dyDescent="0.35">
      <c r="A620">
        <v>71091390</v>
      </c>
      <c r="B620">
        <v>190</v>
      </c>
      <c r="C620">
        <v>71090810</v>
      </c>
      <c r="D620">
        <v>215</v>
      </c>
    </row>
    <row r="621" spans="1:4" x14ac:dyDescent="0.35">
      <c r="A621">
        <v>71091391</v>
      </c>
      <c r="B621">
        <v>192</v>
      </c>
      <c r="C621">
        <v>71090811</v>
      </c>
      <c r="D621">
        <v>212</v>
      </c>
    </row>
    <row r="622" spans="1:4" x14ac:dyDescent="0.35">
      <c r="A622">
        <v>71091392</v>
      </c>
      <c r="B622">
        <v>196</v>
      </c>
      <c r="C622">
        <v>71090812</v>
      </c>
      <c r="D622">
        <v>245</v>
      </c>
    </row>
    <row r="623" spans="1:4" x14ac:dyDescent="0.35">
      <c r="A623">
        <v>46725</v>
      </c>
      <c r="B623">
        <v>0</v>
      </c>
      <c r="C623">
        <v>71091386</v>
      </c>
      <c r="D623">
        <v>190</v>
      </c>
    </row>
    <row r="624" spans="1:4" x14ac:dyDescent="0.35">
      <c r="A624">
        <v>71091393</v>
      </c>
      <c r="B624">
        <v>190</v>
      </c>
      <c r="C624">
        <v>71091387</v>
      </c>
      <c r="D624">
        <v>190</v>
      </c>
    </row>
    <row r="625" spans="1:4" x14ac:dyDescent="0.35">
      <c r="A625">
        <v>71091394</v>
      </c>
      <c r="B625">
        <v>190</v>
      </c>
      <c r="C625">
        <v>71091388</v>
      </c>
      <c r="D625">
        <v>190</v>
      </c>
    </row>
    <row r="626" spans="1:4" x14ac:dyDescent="0.35">
      <c r="A626">
        <v>71091395</v>
      </c>
      <c r="B626">
        <v>190</v>
      </c>
      <c r="C626">
        <v>71091389</v>
      </c>
      <c r="D626">
        <v>190</v>
      </c>
    </row>
    <row r="627" spans="1:4" x14ac:dyDescent="0.35">
      <c r="A627">
        <v>71091396</v>
      </c>
      <c r="B627">
        <v>0</v>
      </c>
      <c r="C627">
        <v>71091390</v>
      </c>
      <c r="D627">
        <v>190</v>
      </c>
    </row>
    <row r="628" spans="1:4" x14ac:dyDescent="0.35">
      <c r="A628">
        <v>71091397</v>
      </c>
      <c r="B628">
        <v>190</v>
      </c>
      <c r="C628">
        <v>71091391</v>
      </c>
      <c r="D628">
        <v>192</v>
      </c>
    </row>
    <row r="629" spans="1:4" x14ac:dyDescent="0.35">
      <c r="A629">
        <v>71091398</v>
      </c>
      <c r="B629">
        <v>0</v>
      </c>
      <c r="C629">
        <v>71091392</v>
      </c>
      <c r="D629">
        <v>196</v>
      </c>
    </row>
    <row r="630" spans="1:4" x14ac:dyDescent="0.35">
      <c r="A630">
        <v>71091400</v>
      </c>
      <c r="B630">
        <v>0</v>
      </c>
      <c r="C630">
        <v>46725</v>
      </c>
      <c r="D630">
        <v>0</v>
      </c>
    </row>
    <row r="631" spans="1:4" x14ac:dyDescent="0.35">
      <c r="A631">
        <v>71091401</v>
      </c>
      <c r="B631">
        <v>0</v>
      </c>
      <c r="C631">
        <v>71091393</v>
      </c>
      <c r="D631">
        <v>190</v>
      </c>
    </row>
    <row r="632" spans="1:4" x14ac:dyDescent="0.35">
      <c r="A632">
        <v>71091402</v>
      </c>
      <c r="B632">
        <v>180</v>
      </c>
      <c r="C632">
        <v>71091394</v>
      </c>
      <c r="D632">
        <v>190</v>
      </c>
    </row>
    <row r="633" spans="1:4" x14ac:dyDescent="0.35">
      <c r="A633">
        <v>71091403</v>
      </c>
      <c r="B633">
        <v>183</v>
      </c>
      <c r="C633">
        <v>71091395</v>
      </c>
      <c r="D633">
        <v>190</v>
      </c>
    </row>
    <row r="634" spans="1:4" x14ac:dyDescent="0.35">
      <c r="A634">
        <v>71091404</v>
      </c>
      <c r="B634">
        <v>180</v>
      </c>
      <c r="C634">
        <v>71091396</v>
      </c>
      <c r="D634">
        <v>0</v>
      </c>
    </row>
    <row r="635" spans="1:4" x14ac:dyDescent="0.35">
      <c r="A635">
        <v>71091405</v>
      </c>
      <c r="B635">
        <v>181</v>
      </c>
      <c r="C635">
        <v>71091397</v>
      </c>
      <c r="D635">
        <v>190</v>
      </c>
    </row>
    <row r="636" spans="1:4" x14ac:dyDescent="0.35">
      <c r="A636">
        <v>71091406</v>
      </c>
      <c r="B636">
        <v>189</v>
      </c>
      <c r="C636">
        <v>71091398</v>
      </c>
      <c r="D636">
        <v>0</v>
      </c>
    </row>
    <row r="637" spans="1:4" x14ac:dyDescent="0.35">
      <c r="A637">
        <v>71091407</v>
      </c>
      <c r="B637">
        <v>190</v>
      </c>
      <c r="C637">
        <v>71091400</v>
      </c>
      <c r="D637">
        <v>0</v>
      </c>
    </row>
    <row r="638" spans="1:4" x14ac:dyDescent="0.35">
      <c r="A638">
        <v>71091408</v>
      </c>
      <c r="B638">
        <v>190</v>
      </c>
      <c r="C638">
        <v>71091401</v>
      </c>
      <c r="D638">
        <v>0</v>
      </c>
    </row>
    <row r="639" spans="1:4" x14ac:dyDescent="0.35">
      <c r="A639">
        <v>71091409</v>
      </c>
      <c r="B639">
        <v>190</v>
      </c>
      <c r="C639">
        <v>71091402</v>
      </c>
      <c r="D639">
        <v>180</v>
      </c>
    </row>
    <row r="640" spans="1:4" x14ac:dyDescent="0.35">
      <c r="A640">
        <v>71091410</v>
      </c>
      <c r="B640">
        <v>190</v>
      </c>
      <c r="C640">
        <v>71091403</v>
      </c>
      <c r="D640">
        <v>183</v>
      </c>
    </row>
    <row r="641" spans="1:4" x14ac:dyDescent="0.35">
      <c r="A641">
        <v>71091411</v>
      </c>
      <c r="B641">
        <v>190</v>
      </c>
      <c r="C641">
        <v>71091404</v>
      </c>
      <c r="D641">
        <v>180</v>
      </c>
    </row>
    <row r="642" spans="1:4" x14ac:dyDescent="0.35">
      <c r="A642">
        <v>71091412</v>
      </c>
      <c r="B642">
        <v>193</v>
      </c>
      <c r="C642">
        <v>71091405</v>
      </c>
      <c r="D642">
        <v>181</v>
      </c>
    </row>
    <row r="643" spans="1:4" x14ac:dyDescent="0.35">
      <c r="A643">
        <v>71091413</v>
      </c>
      <c r="B643">
        <v>190</v>
      </c>
      <c r="C643">
        <v>71091406</v>
      </c>
      <c r="D643">
        <v>189</v>
      </c>
    </row>
    <row r="644" spans="1:4" x14ac:dyDescent="0.35">
      <c r="A644">
        <v>71091414</v>
      </c>
      <c r="B644">
        <v>190</v>
      </c>
      <c r="C644">
        <v>71091407</v>
      </c>
      <c r="D644">
        <v>190</v>
      </c>
    </row>
    <row r="645" spans="1:4" x14ac:dyDescent="0.35">
      <c r="A645">
        <v>71091471</v>
      </c>
      <c r="B645">
        <v>190</v>
      </c>
      <c r="C645">
        <v>71091408</v>
      </c>
      <c r="D645">
        <v>190</v>
      </c>
    </row>
    <row r="646" spans="1:4" x14ac:dyDescent="0.35">
      <c r="A646">
        <v>71091416</v>
      </c>
      <c r="B646">
        <v>190</v>
      </c>
      <c r="C646">
        <v>71091409</v>
      </c>
      <c r="D646">
        <v>190</v>
      </c>
    </row>
    <row r="647" spans="1:4" x14ac:dyDescent="0.35">
      <c r="A647">
        <v>71091417</v>
      </c>
      <c r="B647">
        <v>190</v>
      </c>
      <c r="C647">
        <v>71091410</v>
      </c>
      <c r="D647">
        <v>190</v>
      </c>
    </row>
    <row r="648" spans="1:4" x14ac:dyDescent="0.35">
      <c r="A648">
        <v>71091418</v>
      </c>
      <c r="B648">
        <v>186</v>
      </c>
      <c r="C648">
        <v>71091411</v>
      </c>
      <c r="D648">
        <v>190</v>
      </c>
    </row>
    <row r="649" spans="1:4" x14ac:dyDescent="0.35">
      <c r="A649">
        <v>71091419</v>
      </c>
      <c r="B649">
        <v>180</v>
      </c>
      <c r="C649">
        <v>71091412</v>
      </c>
      <c r="D649">
        <v>193</v>
      </c>
    </row>
    <row r="650" spans="1:4" x14ac:dyDescent="0.35">
      <c r="A650">
        <v>71091420</v>
      </c>
      <c r="B650">
        <v>185</v>
      </c>
      <c r="C650">
        <v>71091413</v>
      </c>
      <c r="D650">
        <v>190</v>
      </c>
    </row>
    <row r="651" spans="1:4" x14ac:dyDescent="0.35">
      <c r="A651">
        <v>71091421</v>
      </c>
      <c r="B651">
        <v>182</v>
      </c>
      <c r="C651">
        <v>71091414</v>
      </c>
      <c r="D651">
        <v>190</v>
      </c>
    </row>
    <row r="652" spans="1:4" x14ac:dyDescent="0.35">
      <c r="A652">
        <v>71091422</v>
      </c>
      <c r="B652">
        <v>180</v>
      </c>
      <c r="C652">
        <v>71091471</v>
      </c>
      <c r="D652">
        <v>190</v>
      </c>
    </row>
    <row r="653" spans="1:4" x14ac:dyDescent="0.35">
      <c r="A653">
        <v>71091423</v>
      </c>
      <c r="B653">
        <v>180</v>
      </c>
      <c r="C653">
        <v>71091416</v>
      </c>
      <c r="D653">
        <v>190</v>
      </c>
    </row>
    <row r="654" spans="1:4" x14ac:dyDescent="0.35">
      <c r="A654">
        <v>71091424</v>
      </c>
      <c r="B654">
        <v>190</v>
      </c>
      <c r="C654">
        <v>71091417</v>
      </c>
      <c r="D654">
        <v>190</v>
      </c>
    </row>
    <row r="655" spans="1:4" x14ac:dyDescent="0.35">
      <c r="A655">
        <v>71091425</v>
      </c>
      <c r="B655">
        <v>190</v>
      </c>
      <c r="C655">
        <v>71091418</v>
      </c>
      <c r="D655">
        <v>186</v>
      </c>
    </row>
    <row r="656" spans="1:4" x14ac:dyDescent="0.35">
      <c r="A656">
        <v>71091426</v>
      </c>
      <c r="B656">
        <v>190</v>
      </c>
      <c r="C656">
        <v>71091419</v>
      </c>
      <c r="D656">
        <v>180</v>
      </c>
    </row>
    <row r="657" spans="1:4" x14ac:dyDescent="0.35">
      <c r="A657">
        <v>71091427</v>
      </c>
      <c r="B657">
        <v>196</v>
      </c>
      <c r="C657">
        <v>71091420</v>
      </c>
      <c r="D657">
        <v>185</v>
      </c>
    </row>
    <row r="658" spans="1:4" x14ac:dyDescent="0.35">
      <c r="A658">
        <v>71091428</v>
      </c>
      <c r="B658">
        <v>190</v>
      </c>
      <c r="C658">
        <v>71091421</v>
      </c>
      <c r="D658">
        <v>182</v>
      </c>
    </row>
    <row r="659" spans="1:4" x14ac:dyDescent="0.35">
      <c r="A659">
        <v>71091429</v>
      </c>
      <c r="B659">
        <v>197</v>
      </c>
      <c r="C659">
        <v>71091422</v>
      </c>
      <c r="D659">
        <v>180</v>
      </c>
    </row>
    <row r="660" spans="1:4" x14ac:dyDescent="0.35">
      <c r="A660">
        <v>71091430</v>
      </c>
      <c r="B660">
        <v>198</v>
      </c>
      <c r="C660">
        <v>71091423</v>
      </c>
      <c r="D660">
        <v>180</v>
      </c>
    </row>
    <row r="661" spans="1:4" x14ac:dyDescent="0.35">
      <c r="A661">
        <v>71091431</v>
      </c>
      <c r="B661">
        <v>190</v>
      </c>
      <c r="C661">
        <v>71091424</v>
      </c>
      <c r="D661">
        <v>190</v>
      </c>
    </row>
    <row r="662" spans="1:4" x14ac:dyDescent="0.35">
      <c r="A662">
        <v>71091432</v>
      </c>
      <c r="B662">
        <v>190</v>
      </c>
      <c r="C662">
        <v>71091425</v>
      </c>
      <c r="D662">
        <v>190</v>
      </c>
    </row>
    <row r="663" spans="1:4" x14ac:dyDescent="0.35">
      <c r="A663">
        <v>71091433</v>
      </c>
      <c r="B663">
        <v>0</v>
      </c>
      <c r="C663">
        <v>71091426</v>
      </c>
      <c r="D663">
        <v>190</v>
      </c>
    </row>
    <row r="664" spans="1:4" x14ac:dyDescent="0.35">
      <c r="A664">
        <v>71091434</v>
      </c>
      <c r="B664">
        <v>0</v>
      </c>
      <c r="C664">
        <v>71091427</v>
      </c>
      <c r="D664">
        <v>196</v>
      </c>
    </row>
    <row r="665" spans="1:4" x14ac:dyDescent="0.35">
      <c r="A665">
        <v>71091435</v>
      </c>
      <c r="B665">
        <v>180</v>
      </c>
      <c r="C665">
        <v>71091428</v>
      </c>
      <c r="D665">
        <v>190</v>
      </c>
    </row>
    <row r="666" spans="1:4" x14ac:dyDescent="0.35">
      <c r="A666">
        <v>71091436</v>
      </c>
      <c r="B666">
        <v>199</v>
      </c>
      <c r="C666">
        <v>71091429</v>
      </c>
      <c r="D666">
        <v>197</v>
      </c>
    </row>
    <row r="667" spans="1:4" x14ac:dyDescent="0.35">
      <c r="A667">
        <v>71091437</v>
      </c>
      <c r="B667">
        <v>0</v>
      </c>
      <c r="C667">
        <v>71091430</v>
      </c>
      <c r="D667">
        <v>198</v>
      </c>
    </row>
    <row r="668" spans="1:4" x14ac:dyDescent="0.35">
      <c r="A668">
        <v>71091828</v>
      </c>
      <c r="B668">
        <v>115</v>
      </c>
      <c r="C668">
        <v>71091431</v>
      </c>
      <c r="D668">
        <v>190</v>
      </c>
    </row>
    <row r="669" spans="1:4" x14ac:dyDescent="0.35">
      <c r="A669">
        <v>71091829</v>
      </c>
      <c r="B669">
        <v>115</v>
      </c>
      <c r="C669">
        <v>71091432</v>
      </c>
      <c r="D669">
        <v>190</v>
      </c>
    </row>
    <row r="670" spans="1:4" x14ac:dyDescent="0.35">
      <c r="A670">
        <v>71091830</v>
      </c>
      <c r="B670">
        <v>115</v>
      </c>
      <c r="C670">
        <v>71091433</v>
      </c>
      <c r="D670">
        <v>0</v>
      </c>
    </row>
    <row r="671" spans="1:4" x14ac:dyDescent="0.35">
      <c r="A671">
        <v>71091831</v>
      </c>
      <c r="B671">
        <v>115</v>
      </c>
      <c r="C671">
        <v>71091434</v>
      </c>
      <c r="D671">
        <v>0</v>
      </c>
    </row>
    <row r="672" spans="1:4" x14ac:dyDescent="0.35">
      <c r="A672">
        <v>71100189</v>
      </c>
      <c r="B672">
        <v>1855</v>
      </c>
      <c r="C672">
        <v>71091435</v>
      </c>
      <c r="D672">
        <v>180</v>
      </c>
    </row>
    <row r="673" spans="1:4" x14ac:dyDescent="0.35">
      <c r="A673">
        <v>71100190</v>
      </c>
      <c r="B673">
        <v>1838</v>
      </c>
      <c r="C673">
        <v>71091436</v>
      </c>
      <c r="D673">
        <v>199</v>
      </c>
    </row>
    <row r="674" spans="1:4" x14ac:dyDescent="0.35">
      <c r="A674">
        <v>71100191</v>
      </c>
      <c r="B674">
        <v>1811</v>
      </c>
      <c r="C674">
        <v>71091437</v>
      </c>
      <c r="D674">
        <v>0</v>
      </c>
    </row>
    <row r="675" spans="1:4" x14ac:dyDescent="0.35">
      <c r="A675">
        <v>71100192</v>
      </c>
      <c r="B675">
        <v>1813</v>
      </c>
      <c r="C675">
        <v>71091828</v>
      </c>
      <c r="D675">
        <v>115</v>
      </c>
    </row>
    <row r="676" spans="1:4" x14ac:dyDescent="0.35">
      <c r="A676">
        <v>71100193</v>
      </c>
      <c r="B676">
        <v>1832</v>
      </c>
      <c r="C676">
        <v>71091829</v>
      </c>
      <c r="D676">
        <v>115</v>
      </c>
    </row>
    <row r="677" spans="1:4" x14ac:dyDescent="0.35">
      <c r="A677">
        <v>71100194</v>
      </c>
      <c r="B677">
        <v>1845</v>
      </c>
      <c r="C677">
        <v>71091830</v>
      </c>
      <c r="D677">
        <v>115</v>
      </c>
    </row>
    <row r="678" spans="1:4" x14ac:dyDescent="0.35">
      <c r="A678">
        <v>71100195</v>
      </c>
      <c r="B678">
        <v>1856</v>
      </c>
      <c r="C678">
        <v>71091831</v>
      </c>
      <c r="D678">
        <v>115</v>
      </c>
    </row>
    <row r="679" spans="1:4" x14ac:dyDescent="0.35">
      <c r="A679">
        <v>71100196</v>
      </c>
      <c r="B679">
        <v>1809</v>
      </c>
      <c r="C679">
        <v>71100189</v>
      </c>
      <c r="D679">
        <v>1855</v>
      </c>
    </row>
    <row r="680" spans="1:4" x14ac:dyDescent="0.35">
      <c r="A680">
        <v>71100197</v>
      </c>
      <c r="B680">
        <v>1786</v>
      </c>
      <c r="C680">
        <v>71100190</v>
      </c>
      <c r="D680">
        <v>1838</v>
      </c>
    </row>
    <row r="681" spans="1:4" x14ac:dyDescent="0.35">
      <c r="A681">
        <v>71100198</v>
      </c>
      <c r="B681">
        <v>1836</v>
      </c>
      <c r="C681">
        <v>71100191</v>
      </c>
      <c r="D681">
        <v>1811</v>
      </c>
    </row>
    <row r="682" spans="1:4" x14ac:dyDescent="0.35">
      <c r="A682">
        <v>71100199</v>
      </c>
      <c r="B682">
        <v>1850</v>
      </c>
      <c r="C682">
        <v>71100192</v>
      </c>
      <c r="D682">
        <v>1813</v>
      </c>
    </row>
    <row r="683" spans="1:4" x14ac:dyDescent="0.35">
      <c r="A683">
        <v>71100200</v>
      </c>
      <c r="B683">
        <v>1839</v>
      </c>
      <c r="C683">
        <v>71100193</v>
      </c>
      <c r="D683">
        <v>1832</v>
      </c>
    </row>
    <row r="684" spans="1:4" x14ac:dyDescent="0.35">
      <c r="A684">
        <v>71100201</v>
      </c>
      <c r="B684">
        <v>1901</v>
      </c>
      <c r="C684">
        <v>71100194</v>
      </c>
      <c r="D684">
        <v>1845</v>
      </c>
    </row>
    <row r="685" spans="1:4" x14ac:dyDescent="0.35">
      <c r="A685">
        <v>71100202</v>
      </c>
      <c r="B685">
        <v>1905</v>
      </c>
      <c r="C685">
        <v>71100195</v>
      </c>
      <c r="D685">
        <v>1856</v>
      </c>
    </row>
    <row r="686" spans="1:4" x14ac:dyDescent="0.35">
      <c r="A686">
        <v>71100203</v>
      </c>
      <c r="B686">
        <v>1853</v>
      </c>
      <c r="C686">
        <v>71100196</v>
      </c>
      <c r="D686">
        <v>1809</v>
      </c>
    </row>
    <row r="687" spans="1:4" x14ac:dyDescent="0.35">
      <c r="A687">
        <v>71100204</v>
      </c>
      <c r="B687">
        <v>1879</v>
      </c>
      <c r="C687">
        <v>71100197</v>
      </c>
      <c r="D687">
        <v>1786</v>
      </c>
    </row>
    <row r="688" spans="1:4" x14ac:dyDescent="0.35">
      <c r="A688">
        <v>71100205</v>
      </c>
      <c r="B688">
        <v>1899</v>
      </c>
      <c r="C688">
        <v>71100198</v>
      </c>
      <c r="D688">
        <v>1836</v>
      </c>
    </row>
    <row r="689" spans="1:4" x14ac:dyDescent="0.35">
      <c r="A689">
        <v>71100206</v>
      </c>
      <c r="B689">
        <v>1864</v>
      </c>
      <c r="C689">
        <v>71100199</v>
      </c>
      <c r="D689">
        <v>1850</v>
      </c>
    </row>
    <row r="690" spans="1:4" x14ac:dyDescent="0.35">
      <c r="A690">
        <v>71100207</v>
      </c>
      <c r="B690">
        <v>1860</v>
      </c>
      <c r="C690">
        <v>71100200</v>
      </c>
      <c r="D690">
        <v>1839</v>
      </c>
    </row>
    <row r="691" spans="1:4" x14ac:dyDescent="0.35">
      <c r="A691">
        <v>71100208</v>
      </c>
      <c r="B691">
        <v>1863</v>
      </c>
      <c r="C691">
        <v>71100201</v>
      </c>
      <c r="D691">
        <v>1901</v>
      </c>
    </row>
    <row r="692" spans="1:4" x14ac:dyDescent="0.35">
      <c r="A692">
        <v>71100209</v>
      </c>
      <c r="B692">
        <v>1819</v>
      </c>
      <c r="C692">
        <v>71100202</v>
      </c>
      <c r="D692">
        <v>1905</v>
      </c>
    </row>
    <row r="693" spans="1:4" x14ac:dyDescent="0.35">
      <c r="A693">
        <v>71100210</v>
      </c>
      <c r="B693">
        <v>1828</v>
      </c>
      <c r="C693">
        <v>71100203</v>
      </c>
      <c r="D693">
        <v>1853</v>
      </c>
    </row>
    <row r="694" spans="1:4" x14ac:dyDescent="0.35">
      <c r="A694">
        <v>71100211</v>
      </c>
      <c r="B694">
        <v>1815</v>
      </c>
      <c r="C694">
        <v>71100204</v>
      </c>
      <c r="D694">
        <v>1879</v>
      </c>
    </row>
    <row r="695" spans="1:4" x14ac:dyDescent="0.35">
      <c r="A695">
        <v>71100212</v>
      </c>
      <c r="B695">
        <v>1842</v>
      </c>
      <c r="C695">
        <v>71100205</v>
      </c>
      <c r="D695">
        <v>1899</v>
      </c>
    </row>
    <row r="696" spans="1:4" x14ac:dyDescent="0.35">
      <c r="A696">
        <v>71100213</v>
      </c>
      <c r="B696">
        <v>1740</v>
      </c>
      <c r="C696">
        <v>71100206</v>
      </c>
      <c r="D696">
        <v>1864</v>
      </c>
    </row>
    <row r="697" spans="1:4" x14ac:dyDescent="0.35">
      <c r="A697">
        <v>71100214</v>
      </c>
      <c r="B697">
        <v>1745</v>
      </c>
      <c r="C697">
        <v>71100207</v>
      </c>
      <c r="D697">
        <v>1860</v>
      </c>
    </row>
    <row r="698" spans="1:4" x14ac:dyDescent="0.35">
      <c r="A698">
        <v>71100271</v>
      </c>
      <c r="B698">
        <v>1727</v>
      </c>
      <c r="C698">
        <v>71100208</v>
      </c>
      <c r="D698">
        <v>1863</v>
      </c>
    </row>
    <row r="699" spans="1:4" x14ac:dyDescent="0.35">
      <c r="A699">
        <v>71100216</v>
      </c>
      <c r="B699">
        <v>1748</v>
      </c>
      <c r="C699">
        <v>71100209</v>
      </c>
      <c r="D699">
        <v>1819</v>
      </c>
    </row>
    <row r="700" spans="1:4" x14ac:dyDescent="0.35">
      <c r="A700">
        <v>71100217</v>
      </c>
      <c r="B700">
        <v>1752</v>
      </c>
      <c r="C700">
        <v>71100210</v>
      </c>
      <c r="D700">
        <v>1828</v>
      </c>
    </row>
    <row r="701" spans="1:4" x14ac:dyDescent="0.35">
      <c r="A701">
        <v>71100218</v>
      </c>
      <c r="B701">
        <v>1747</v>
      </c>
      <c r="C701">
        <v>71100211</v>
      </c>
      <c r="D701">
        <v>1815</v>
      </c>
    </row>
    <row r="702" spans="1:4" x14ac:dyDescent="0.35">
      <c r="A702">
        <v>71100219</v>
      </c>
      <c r="B702">
        <v>1758</v>
      </c>
      <c r="C702">
        <v>71100212</v>
      </c>
      <c r="D702">
        <v>1842</v>
      </c>
    </row>
    <row r="703" spans="1:4" x14ac:dyDescent="0.35">
      <c r="A703">
        <v>71100220</v>
      </c>
      <c r="B703">
        <v>1757</v>
      </c>
      <c r="C703">
        <v>71100213</v>
      </c>
      <c r="D703">
        <v>1740</v>
      </c>
    </row>
    <row r="704" spans="1:4" x14ac:dyDescent="0.35">
      <c r="A704">
        <v>71100221</v>
      </c>
      <c r="B704">
        <v>1770</v>
      </c>
      <c r="C704">
        <v>71100214</v>
      </c>
      <c r="D704">
        <v>1745</v>
      </c>
    </row>
    <row r="705" spans="1:4" x14ac:dyDescent="0.35">
      <c r="A705">
        <v>15500222</v>
      </c>
      <c r="B705">
        <v>1755</v>
      </c>
      <c r="C705">
        <v>71100271</v>
      </c>
      <c r="D705">
        <v>1727</v>
      </c>
    </row>
    <row r="706" spans="1:4" x14ac:dyDescent="0.35">
      <c r="A706">
        <v>15500223</v>
      </c>
      <c r="B706">
        <v>1734</v>
      </c>
      <c r="C706">
        <v>71100216</v>
      </c>
      <c r="D706">
        <v>1748</v>
      </c>
    </row>
    <row r="707" spans="1:4" x14ac:dyDescent="0.35">
      <c r="A707">
        <v>15500224</v>
      </c>
      <c r="B707">
        <v>1714</v>
      </c>
      <c r="C707">
        <v>71100217</v>
      </c>
      <c r="D707">
        <v>1752</v>
      </c>
    </row>
    <row r="708" spans="1:4" x14ac:dyDescent="0.35">
      <c r="A708">
        <v>15500225</v>
      </c>
      <c r="B708">
        <v>1712</v>
      </c>
      <c r="C708">
        <v>71100218</v>
      </c>
      <c r="D708">
        <v>1747</v>
      </c>
    </row>
    <row r="709" spans="1:4" x14ac:dyDescent="0.35">
      <c r="A709">
        <v>15500226</v>
      </c>
      <c r="B709">
        <v>1728</v>
      </c>
      <c r="C709">
        <v>71100219</v>
      </c>
      <c r="D709">
        <v>1758</v>
      </c>
    </row>
    <row r="710" spans="1:4" x14ac:dyDescent="0.35">
      <c r="A710">
        <v>15500227</v>
      </c>
      <c r="B710">
        <v>1708</v>
      </c>
      <c r="C710">
        <v>71100220</v>
      </c>
      <c r="D710">
        <v>1757</v>
      </c>
    </row>
    <row r="711" spans="1:4" x14ac:dyDescent="0.35">
      <c r="A711">
        <v>15500228</v>
      </c>
      <c r="B711">
        <v>1734</v>
      </c>
      <c r="C711">
        <v>71100221</v>
      </c>
      <c r="D711">
        <v>1770</v>
      </c>
    </row>
    <row r="712" spans="1:4" x14ac:dyDescent="0.35">
      <c r="A712">
        <v>15500229</v>
      </c>
      <c r="B712">
        <v>1721</v>
      </c>
      <c r="C712">
        <v>15500222</v>
      </c>
      <c r="D712">
        <v>1755</v>
      </c>
    </row>
    <row r="713" spans="1:4" x14ac:dyDescent="0.35">
      <c r="A713">
        <v>15500230</v>
      </c>
      <c r="B713">
        <v>1732</v>
      </c>
      <c r="C713">
        <v>15500223</v>
      </c>
      <c r="D713">
        <v>1734</v>
      </c>
    </row>
    <row r="714" spans="1:4" x14ac:dyDescent="0.35">
      <c r="A714">
        <v>15500231</v>
      </c>
      <c r="B714">
        <v>1738</v>
      </c>
      <c r="C714">
        <v>15500224</v>
      </c>
      <c r="D714">
        <v>1714</v>
      </c>
    </row>
    <row r="715" spans="1:4" x14ac:dyDescent="0.35">
      <c r="A715">
        <v>15500232</v>
      </c>
      <c r="B715">
        <v>1753</v>
      </c>
      <c r="C715">
        <v>15500225</v>
      </c>
      <c r="D715">
        <v>1712</v>
      </c>
    </row>
    <row r="716" spans="1:4" x14ac:dyDescent="0.35">
      <c r="A716">
        <v>15500233</v>
      </c>
      <c r="B716">
        <v>1787</v>
      </c>
      <c r="C716">
        <v>15500226</v>
      </c>
      <c r="D716">
        <v>1728</v>
      </c>
    </row>
    <row r="717" spans="1:4" x14ac:dyDescent="0.35">
      <c r="A717">
        <v>15500234</v>
      </c>
      <c r="B717">
        <v>1772</v>
      </c>
      <c r="C717">
        <v>15500227</v>
      </c>
      <c r="D717">
        <v>1708</v>
      </c>
    </row>
    <row r="718" spans="1:4" x14ac:dyDescent="0.35">
      <c r="A718">
        <v>15500235</v>
      </c>
      <c r="B718">
        <v>1660</v>
      </c>
      <c r="C718">
        <v>15500228</v>
      </c>
      <c r="D718">
        <v>1734</v>
      </c>
    </row>
    <row r="719" spans="1:4" x14ac:dyDescent="0.35">
      <c r="A719">
        <v>15500236</v>
      </c>
      <c r="B719">
        <v>1673</v>
      </c>
      <c r="C719">
        <v>15500229</v>
      </c>
      <c r="D719">
        <v>1721</v>
      </c>
    </row>
    <row r="720" spans="1:4" x14ac:dyDescent="0.35">
      <c r="A720">
        <v>15500237</v>
      </c>
      <c r="B720">
        <v>1684</v>
      </c>
      <c r="C720">
        <v>15500230</v>
      </c>
      <c r="D720">
        <v>1732</v>
      </c>
    </row>
    <row r="721" spans="1:4" x14ac:dyDescent="0.35">
      <c r="A721">
        <v>15500238</v>
      </c>
      <c r="B721">
        <v>1733</v>
      </c>
      <c r="C721">
        <v>15500231</v>
      </c>
      <c r="D721">
        <v>1738</v>
      </c>
    </row>
    <row r="722" spans="1:4" x14ac:dyDescent="0.35">
      <c r="A722">
        <v>15500239</v>
      </c>
      <c r="B722">
        <v>1725</v>
      </c>
      <c r="C722">
        <v>15500232</v>
      </c>
      <c r="D722">
        <v>1753</v>
      </c>
    </row>
    <row r="723" spans="1:4" x14ac:dyDescent="0.35">
      <c r="A723">
        <v>15500240</v>
      </c>
      <c r="B723">
        <v>1739</v>
      </c>
      <c r="C723">
        <v>15500233</v>
      </c>
      <c r="D723">
        <v>1787</v>
      </c>
    </row>
    <row r="724" spans="1:4" x14ac:dyDescent="0.35">
      <c r="A724">
        <v>15500241</v>
      </c>
      <c r="B724">
        <v>1739</v>
      </c>
      <c r="C724">
        <v>15500234</v>
      </c>
      <c r="D724">
        <v>1772</v>
      </c>
    </row>
    <row r="725" spans="1:4" x14ac:dyDescent="0.35">
      <c r="A725">
        <v>15500242</v>
      </c>
      <c r="B725">
        <v>1738</v>
      </c>
      <c r="C725">
        <v>15500235</v>
      </c>
      <c r="D725">
        <v>1660</v>
      </c>
    </row>
    <row r="726" spans="1:4" x14ac:dyDescent="0.35">
      <c r="A726">
        <v>15500243</v>
      </c>
      <c r="B726">
        <v>1712</v>
      </c>
      <c r="C726">
        <v>15500236</v>
      </c>
      <c r="D726">
        <v>1673</v>
      </c>
    </row>
    <row r="727" spans="1:4" x14ac:dyDescent="0.35">
      <c r="A727">
        <v>15500244</v>
      </c>
      <c r="B727">
        <v>1697</v>
      </c>
      <c r="C727">
        <v>15500237</v>
      </c>
      <c r="D727">
        <v>1684</v>
      </c>
    </row>
    <row r="728" spans="1:4" x14ac:dyDescent="0.35">
      <c r="A728">
        <v>15500245</v>
      </c>
      <c r="B728">
        <v>1721</v>
      </c>
      <c r="C728">
        <v>15500238</v>
      </c>
      <c r="D728">
        <v>1733</v>
      </c>
    </row>
    <row r="729" spans="1:4" x14ac:dyDescent="0.35">
      <c r="A729">
        <v>15500246</v>
      </c>
      <c r="B729">
        <v>1671</v>
      </c>
      <c r="C729">
        <v>15500239</v>
      </c>
      <c r="D729">
        <v>1725</v>
      </c>
    </row>
    <row r="730" spans="1:4" x14ac:dyDescent="0.35">
      <c r="A730">
        <v>15500247</v>
      </c>
      <c r="B730">
        <v>1683</v>
      </c>
      <c r="C730">
        <v>15500240</v>
      </c>
      <c r="D730">
        <v>1739</v>
      </c>
    </row>
    <row r="731" spans="1:4" x14ac:dyDescent="0.35">
      <c r="A731">
        <v>15500248</v>
      </c>
      <c r="B731">
        <v>1697</v>
      </c>
      <c r="C731">
        <v>15500241</v>
      </c>
      <c r="D731">
        <v>1739</v>
      </c>
    </row>
    <row r="732" spans="1:4" x14ac:dyDescent="0.35">
      <c r="A732">
        <v>15500249</v>
      </c>
      <c r="B732">
        <v>1725</v>
      </c>
      <c r="C732">
        <v>15500242</v>
      </c>
      <c r="D732">
        <v>1738</v>
      </c>
    </row>
    <row r="733" spans="1:4" x14ac:dyDescent="0.35">
      <c r="A733">
        <v>15500250</v>
      </c>
      <c r="B733">
        <v>1712</v>
      </c>
      <c r="C733">
        <v>15500243</v>
      </c>
      <c r="D733">
        <v>1712</v>
      </c>
    </row>
    <row r="734" spans="1:4" x14ac:dyDescent="0.35">
      <c r="A734">
        <v>15500251</v>
      </c>
      <c r="B734">
        <v>1730</v>
      </c>
      <c r="C734">
        <v>15500244</v>
      </c>
      <c r="D734">
        <v>1697</v>
      </c>
    </row>
    <row r="735" spans="1:4" x14ac:dyDescent="0.35">
      <c r="A735">
        <v>15500252</v>
      </c>
      <c r="B735">
        <v>1744</v>
      </c>
      <c r="C735">
        <v>15500245</v>
      </c>
      <c r="D735">
        <v>1721</v>
      </c>
    </row>
    <row r="736" spans="1:4" x14ac:dyDescent="0.35">
      <c r="A736">
        <v>15500253</v>
      </c>
      <c r="B736">
        <v>1723</v>
      </c>
      <c r="C736">
        <v>15500246</v>
      </c>
      <c r="D736">
        <v>1671</v>
      </c>
    </row>
    <row r="737" spans="1:4" x14ac:dyDescent="0.35">
      <c r="A737">
        <v>15500254</v>
      </c>
      <c r="B737">
        <v>1747</v>
      </c>
      <c r="C737">
        <v>15500247</v>
      </c>
      <c r="D737">
        <v>1683</v>
      </c>
    </row>
    <row r="738" spans="1:4" x14ac:dyDescent="0.35">
      <c r="A738">
        <v>15500255</v>
      </c>
      <c r="B738">
        <v>1751</v>
      </c>
      <c r="C738">
        <v>15500248</v>
      </c>
      <c r="D738">
        <v>1697</v>
      </c>
    </row>
    <row r="739" spans="1:4" x14ac:dyDescent="0.35">
      <c r="A739">
        <v>15500256</v>
      </c>
      <c r="B739">
        <v>1737</v>
      </c>
      <c r="C739">
        <v>15500249</v>
      </c>
      <c r="D739">
        <v>1725</v>
      </c>
    </row>
    <row r="740" spans="1:4" x14ac:dyDescent="0.35">
      <c r="A740">
        <v>15500257</v>
      </c>
      <c r="B740">
        <v>1753</v>
      </c>
      <c r="C740">
        <v>15500250</v>
      </c>
      <c r="D740">
        <v>1712</v>
      </c>
    </row>
    <row r="741" spans="1:4" x14ac:dyDescent="0.35">
      <c r="A741">
        <v>15500258</v>
      </c>
      <c r="B741">
        <v>1743</v>
      </c>
      <c r="C741">
        <v>15500251</v>
      </c>
      <c r="D741">
        <v>1730</v>
      </c>
    </row>
    <row r="742" spans="1:4" x14ac:dyDescent="0.35">
      <c r="A742">
        <v>15500259</v>
      </c>
      <c r="B742">
        <v>1778</v>
      </c>
      <c r="C742">
        <v>15500252</v>
      </c>
      <c r="D742">
        <v>1744</v>
      </c>
    </row>
    <row r="743" spans="1:4" x14ac:dyDescent="0.35">
      <c r="A743">
        <v>15500260</v>
      </c>
      <c r="B743">
        <v>1770</v>
      </c>
      <c r="C743">
        <v>15500253</v>
      </c>
      <c r="D743">
        <v>1723</v>
      </c>
    </row>
    <row r="744" spans="1:4" x14ac:dyDescent="0.35">
      <c r="A744">
        <v>15500261</v>
      </c>
      <c r="B744">
        <v>1799</v>
      </c>
      <c r="C744">
        <v>15500254</v>
      </c>
      <c r="D744">
        <v>1747</v>
      </c>
    </row>
    <row r="745" spans="1:4" x14ac:dyDescent="0.35">
      <c r="A745">
        <v>15500262</v>
      </c>
      <c r="B745">
        <v>1807</v>
      </c>
      <c r="C745">
        <v>15500255</v>
      </c>
      <c r="D745">
        <v>1751</v>
      </c>
    </row>
    <row r="746" spans="1:4" x14ac:dyDescent="0.35">
      <c r="A746">
        <v>23165475</v>
      </c>
      <c r="B746" t="s">
        <v>4</v>
      </c>
      <c r="C746">
        <v>15500256</v>
      </c>
      <c r="D746">
        <v>1737</v>
      </c>
    </row>
    <row r="747" spans="1:4" x14ac:dyDescent="0.35">
      <c r="A747">
        <v>15500263</v>
      </c>
      <c r="B747">
        <v>1824</v>
      </c>
      <c r="C747">
        <v>15500257</v>
      </c>
      <c r="D747">
        <v>1753</v>
      </c>
    </row>
    <row r="748" spans="1:4" x14ac:dyDescent="0.35">
      <c r="A748">
        <v>15500264</v>
      </c>
      <c r="B748">
        <v>1799</v>
      </c>
      <c r="C748">
        <v>15500258</v>
      </c>
      <c r="D748">
        <v>1743</v>
      </c>
    </row>
    <row r="749" spans="1:4" x14ac:dyDescent="0.35">
      <c r="A749">
        <v>15500265</v>
      </c>
      <c r="B749">
        <v>1796</v>
      </c>
      <c r="C749">
        <v>15500259</v>
      </c>
      <c r="D749">
        <v>1778</v>
      </c>
    </row>
    <row r="750" spans="1:4" x14ac:dyDescent="0.35">
      <c r="A750">
        <v>15500266</v>
      </c>
      <c r="B750">
        <v>1782</v>
      </c>
      <c r="C750">
        <v>15500260</v>
      </c>
      <c r="D750">
        <v>1770</v>
      </c>
    </row>
    <row r="751" spans="1:4" x14ac:dyDescent="0.35">
      <c r="A751">
        <v>15500267</v>
      </c>
      <c r="B751">
        <v>1790</v>
      </c>
      <c r="C751">
        <v>15500261</v>
      </c>
      <c r="D751">
        <v>1799</v>
      </c>
    </row>
    <row r="752" spans="1:4" x14ac:dyDescent="0.35">
      <c r="A752">
        <v>15500268</v>
      </c>
      <c r="B752">
        <v>1806</v>
      </c>
      <c r="C752">
        <v>15500262</v>
      </c>
      <c r="D752">
        <v>1807</v>
      </c>
    </row>
    <row r="753" spans="1:4" x14ac:dyDescent="0.35">
      <c r="A753">
        <v>15500269</v>
      </c>
      <c r="B753">
        <v>1812</v>
      </c>
      <c r="C753">
        <v>23165475</v>
      </c>
      <c r="D753" t="s">
        <v>4</v>
      </c>
    </row>
    <row r="754" spans="1:4" x14ac:dyDescent="0.35">
      <c r="A754">
        <v>15500270</v>
      </c>
      <c r="B754">
        <v>1819</v>
      </c>
      <c r="C754">
        <v>15500263</v>
      </c>
      <c r="D754">
        <v>1824</v>
      </c>
    </row>
    <row r="755" spans="1:4" x14ac:dyDescent="0.35">
      <c r="A755">
        <v>15500271</v>
      </c>
      <c r="B755">
        <v>1811</v>
      </c>
      <c r="C755">
        <v>15500264</v>
      </c>
      <c r="D755">
        <v>1799</v>
      </c>
    </row>
    <row r="756" spans="1:4" x14ac:dyDescent="0.35">
      <c r="A756">
        <v>15501010</v>
      </c>
      <c r="B756">
        <v>92</v>
      </c>
      <c r="C756">
        <v>15500265</v>
      </c>
      <c r="D756">
        <v>1796</v>
      </c>
    </row>
    <row r="757" spans="1:4" x14ac:dyDescent="0.35">
      <c r="A757">
        <v>15501563</v>
      </c>
      <c r="B757">
        <v>335</v>
      </c>
      <c r="C757">
        <v>15500266</v>
      </c>
      <c r="D757">
        <v>1782</v>
      </c>
    </row>
    <row r="758" spans="1:4" x14ac:dyDescent="0.35">
      <c r="A758">
        <v>15501564</v>
      </c>
      <c r="B758">
        <v>335</v>
      </c>
      <c r="C758">
        <v>15500267</v>
      </c>
      <c r="D758">
        <v>1790</v>
      </c>
    </row>
    <row r="759" spans="1:4" x14ac:dyDescent="0.35">
      <c r="A759">
        <v>15501565</v>
      </c>
      <c r="B759">
        <v>336</v>
      </c>
      <c r="C759">
        <v>15500268</v>
      </c>
      <c r="D759">
        <v>1806</v>
      </c>
    </row>
    <row r="760" spans="1:4" x14ac:dyDescent="0.35">
      <c r="A760">
        <v>15501566</v>
      </c>
      <c r="B760">
        <v>336</v>
      </c>
      <c r="C760">
        <v>15500269</v>
      </c>
      <c r="D760">
        <v>1812</v>
      </c>
    </row>
    <row r="761" spans="1:4" x14ac:dyDescent="0.35">
      <c r="A761">
        <v>15501567</v>
      </c>
      <c r="B761">
        <v>337</v>
      </c>
      <c r="C761">
        <v>15500270</v>
      </c>
      <c r="D761">
        <v>1819</v>
      </c>
    </row>
    <row r="762" spans="1:4" x14ac:dyDescent="0.35">
      <c r="A762">
        <v>15501568</v>
      </c>
      <c r="B762">
        <v>324</v>
      </c>
      <c r="C762">
        <v>15500271</v>
      </c>
      <c r="D762">
        <v>1811</v>
      </c>
    </row>
    <row r="763" spans="1:4" x14ac:dyDescent="0.35">
      <c r="A763">
        <v>15501569</v>
      </c>
      <c r="B763">
        <v>328</v>
      </c>
      <c r="C763">
        <v>15501010</v>
      </c>
      <c r="D763">
        <v>92</v>
      </c>
    </row>
    <row r="764" spans="1:4" x14ac:dyDescent="0.35">
      <c r="A764">
        <v>15501570</v>
      </c>
      <c r="B764">
        <v>334</v>
      </c>
      <c r="C764">
        <v>15501563</v>
      </c>
      <c r="D764">
        <v>335</v>
      </c>
    </row>
    <row r="765" spans="1:4" x14ac:dyDescent="0.35">
      <c r="A765">
        <v>15501571</v>
      </c>
      <c r="B765">
        <v>335</v>
      </c>
      <c r="C765">
        <v>15501564</v>
      </c>
      <c r="D765">
        <v>335</v>
      </c>
    </row>
    <row r="766" spans="1:4" x14ac:dyDescent="0.35">
      <c r="A766">
        <v>15501572</v>
      </c>
      <c r="B766">
        <v>336</v>
      </c>
      <c r="C766">
        <v>15501565</v>
      </c>
      <c r="D766">
        <v>336</v>
      </c>
    </row>
    <row r="767" spans="1:4" x14ac:dyDescent="0.35">
      <c r="A767">
        <v>15501573</v>
      </c>
      <c r="B767">
        <v>336</v>
      </c>
      <c r="C767">
        <v>15501566</v>
      </c>
      <c r="D767">
        <v>336</v>
      </c>
    </row>
    <row r="768" spans="1:4" x14ac:dyDescent="0.35">
      <c r="A768">
        <v>15501574</v>
      </c>
      <c r="B768">
        <v>337</v>
      </c>
      <c r="C768">
        <v>15501567</v>
      </c>
      <c r="D768">
        <v>337</v>
      </c>
    </row>
    <row r="769" spans="1:4" x14ac:dyDescent="0.35">
      <c r="A769">
        <v>15501575</v>
      </c>
      <c r="B769">
        <v>338</v>
      </c>
      <c r="C769">
        <v>15501568</v>
      </c>
      <c r="D769">
        <v>324</v>
      </c>
    </row>
    <row r="770" spans="1:4" x14ac:dyDescent="0.35">
      <c r="A770">
        <v>15501576</v>
      </c>
      <c r="B770">
        <v>341</v>
      </c>
      <c r="C770">
        <v>15501569</v>
      </c>
      <c r="D770">
        <v>328</v>
      </c>
    </row>
    <row r="771" spans="1:4" x14ac:dyDescent="0.35">
      <c r="A771">
        <v>15501577</v>
      </c>
      <c r="B771">
        <v>350</v>
      </c>
      <c r="C771">
        <v>15501570</v>
      </c>
      <c r="D771">
        <v>334</v>
      </c>
    </row>
    <row r="772" spans="1:4" x14ac:dyDescent="0.35">
      <c r="A772">
        <v>15501578</v>
      </c>
      <c r="B772">
        <v>305</v>
      </c>
      <c r="C772">
        <v>15501571</v>
      </c>
      <c r="D772">
        <v>335</v>
      </c>
    </row>
    <row r="773" spans="1:4" x14ac:dyDescent="0.35">
      <c r="A773">
        <v>15501579</v>
      </c>
      <c r="B773">
        <v>306</v>
      </c>
      <c r="C773">
        <v>15501572</v>
      </c>
      <c r="D773">
        <v>336</v>
      </c>
    </row>
    <row r="774" spans="1:4" x14ac:dyDescent="0.35">
      <c r="A774">
        <v>15501580</v>
      </c>
      <c r="B774">
        <v>318</v>
      </c>
      <c r="C774">
        <v>15501573</v>
      </c>
      <c r="D774">
        <v>336</v>
      </c>
    </row>
    <row r="775" spans="1:4" x14ac:dyDescent="0.35">
      <c r="A775">
        <v>15501581</v>
      </c>
      <c r="B775">
        <v>320</v>
      </c>
      <c r="C775">
        <v>15501574</v>
      </c>
      <c r="D775">
        <v>337</v>
      </c>
    </row>
    <row r="776" spans="1:4" x14ac:dyDescent="0.35">
      <c r="A776">
        <v>15501582</v>
      </c>
      <c r="B776">
        <v>320</v>
      </c>
      <c r="C776">
        <v>15501575</v>
      </c>
      <c r="D776">
        <v>338</v>
      </c>
    </row>
    <row r="777" spans="1:4" x14ac:dyDescent="0.35">
      <c r="A777">
        <v>15501583</v>
      </c>
      <c r="B777">
        <v>322</v>
      </c>
      <c r="C777">
        <v>15501576</v>
      </c>
      <c r="D777">
        <v>341</v>
      </c>
    </row>
    <row r="778" spans="1:4" x14ac:dyDescent="0.35">
      <c r="A778">
        <v>15501584</v>
      </c>
      <c r="B778">
        <v>330</v>
      </c>
      <c r="C778">
        <v>15501577</v>
      </c>
      <c r="D778">
        <v>350</v>
      </c>
    </row>
    <row r="779" spans="1:4" x14ac:dyDescent="0.35">
      <c r="A779">
        <v>15501585</v>
      </c>
      <c r="B779">
        <v>335</v>
      </c>
      <c r="C779">
        <v>15501578</v>
      </c>
      <c r="D779">
        <v>305</v>
      </c>
    </row>
    <row r="780" spans="1:4" x14ac:dyDescent="0.35">
      <c r="A780">
        <v>15501586</v>
      </c>
      <c r="B780">
        <v>290</v>
      </c>
      <c r="C780">
        <v>15501579</v>
      </c>
      <c r="D780">
        <v>306</v>
      </c>
    </row>
    <row r="781" spans="1:4" x14ac:dyDescent="0.35">
      <c r="A781">
        <v>15501587</v>
      </c>
      <c r="B781">
        <v>293</v>
      </c>
      <c r="C781">
        <v>15501580</v>
      </c>
      <c r="D781">
        <v>318</v>
      </c>
    </row>
    <row r="782" spans="1:4" x14ac:dyDescent="0.35">
      <c r="A782">
        <v>15501588</v>
      </c>
      <c r="B782">
        <v>305</v>
      </c>
      <c r="C782">
        <v>15501581</v>
      </c>
      <c r="D782">
        <v>320</v>
      </c>
    </row>
    <row r="783" spans="1:4" x14ac:dyDescent="0.35">
      <c r="A783">
        <v>15501589</v>
      </c>
      <c r="B783">
        <v>305</v>
      </c>
      <c r="C783">
        <v>15501582</v>
      </c>
      <c r="D783">
        <v>320</v>
      </c>
    </row>
    <row r="784" spans="1:4" x14ac:dyDescent="0.35">
      <c r="A784">
        <v>15501590</v>
      </c>
      <c r="B784">
        <v>303</v>
      </c>
      <c r="C784">
        <v>15501583</v>
      </c>
      <c r="D784">
        <v>322</v>
      </c>
    </row>
    <row r="785" spans="1:4" x14ac:dyDescent="0.35">
      <c r="A785">
        <v>15501591</v>
      </c>
      <c r="B785">
        <v>305</v>
      </c>
      <c r="C785">
        <v>15501584</v>
      </c>
      <c r="D785">
        <v>330</v>
      </c>
    </row>
    <row r="786" spans="1:4" x14ac:dyDescent="0.35">
      <c r="A786">
        <v>15501592</v>
      </c>
      <c r="B786">
        <v>278</v>
      </c>
      <c r="C786">
        <v>15501585</v>
      </c>
      <c r="D786">
        <v>335</v>
      </c>
    </row>
    <row r="787" spans="1:4" x14ac:dyDescent="0.35">
      <c r="A787">
        <v>15501593</v>
      </c>
      <c r="B787">
        <v>291</v>
      </c>
      <c r="C787">
        <v>15501586</v>
      </c>
      <c r="D787">
        <v>290</v>
      </c>
    </row>
    <row r="788" spans="1:4" x14ac:dyDescent="0.35">
      <c r="A788">
        <v>15501594</v>
      </c>
      <c r="B788">
        <v>301</v>
      </c>
      <c r="C788">
        <v>15501587</v>
      </c>
      <c r="D788">
        <v>293</v>
      </c>
    </row>
    <row r="789" spans="1:4" x14ac:dyDescent="0.35">
      <c r="A789">
        <v>15501595</v>
      </c>
      <c r="B789">
        <v>305</v>
      </c>
      <c r="C789">
        <v>15501588</v>
      </c>
      <c r="D789">
        <v>305</v>
      </c>
    </row>
    <row r="790" spans="1:4" x14ac:dyDescent="0.35">
      <c r="A790">
        <v>15501596</v>
      </c>
      <c r="B790">
        <v>305</v>
      </c>
      <c r="C790">
        <v>15501589</v>
      </c>
      <c r="D790">
        <v>305</v>
      </c>
    </row>
    <row r="791" spans="1:4" x14ac:dyDescent="0.35">
      <c r="A791">
        <v>15501597</v>
      </c>
      <c r="B791">
        <v>307</v>
      </c>
      <c r="C791">
        <v>15501590</v>
      </c>
      <c r="D791">
        <v>303</v>
      </c>
    </row>
    <row r="792" spans="1:4" x14ac:dyDescent="0.35">
      <c r="A792">
        <v>15501598</v>
      </c>
      <c r="B792">
        <v>320</v>
      </c>
      <c r="C792">
        <v>15501591</v>
      </c>
      <c r="D792">
        <v>305</v>
      </c>
    </row>
    <row r="793" spans="1:4" x14ac:dyDescent="0.35">
      <c r="A793">
        <v>15501599</v>
      </c>
      <c r="B793">
        <v>320</v>
      </c>
      <c r="C793">
        <v>15501592</v>
      </c>
      <c r="D793">
        <v>278</v>
      </c>
    </row>
    <row r="794" spans="1:4" x14ac:dyDescent="0.35">
      <c r="A794">
        <v>15501600</v>
      </c>
      <c r="B794">
        <v>321</v>
      </c>
      <c r="C794">
        <v>15501593</v>
      </c>
      <c r="D794">
        <v>291</v>
      </c>
    </row>
    <row r="795" spans="1:4" x14ac:dyDescent="0.35">
      <c r="A795">
        <v>15501601</v>
      </c>
      <c r="B795">
        <v>321</v>
      </c>
      <c r="C795">
        <v>15501594</v>
      </c>
      <c r="D795">
        <v>301</v>
      </c>
    </row>
    <row r="796" spans="1:4" x14ac:dyDescent="0.35">
      <c r="A796">
        <v>15501602</v>
      </c>
      <c r="B796">
        <v>303</v>
      </c>
      <c r="C796">
        <v>15501595</v>
      </c>
      <c r="D796">
        <v>305</v>
      </c>
    </row>
    <row r="797" spans="1:4" x14ac:dyDescent="0.35">
      <c r="A797">
        <v>15501603</v>
      </c>
      <c r="B797">
        <v>303</v>
      </c>
      <c r="C797">
        <v>15501596</v>
      </c>
      <c r="D797">
        <v>305</v>
      </c>
    </row>
    <row r="798" spans="1:4" x14ac:dyDescent="0.35">
      <c r="A798">
        <v>15501604</v>
      </c>
      <c r="B798">
        <v>305</v>
      </c>
      <c r="C798">
        <v>15501597</v>
      </c>
      <c r="D798">
        <v>307</v>
      </c>
    </row>
    <row r="799" spans="1:4" x14ac:dyDescent="0.35">
      <c r="A799">
        <v>15501605</v>
      </c>
      <c r="B799">
        <v>303</v>
      </c>
      <c r="C799">
        <v>15501598</v>
      </c>
      <c r="D799">
        <v>320</v>
      </c>
    </row>
    <row r="800" spans="1:4" x14ac:dyDescent="0.35">
      <c r="A800">
        <v>15501606</v>
      </c>
      <c r="B800">
        <v>298</v>
      </c>
      <c r="C800">
        <v>15501599</v>
      </c>
      <c r="D800">
        <v>320</v>
      </c>
    </row>
    <row r="801" spans="1:4" x14ac:dyDescent="0.35">
      <c r="A801">
        <v>15501607</v>
      </c>
      <c r="B801">
        <v>294</v>
      </c>
      <c r="C801">
        <v>15501600</v>
      </c>
      <c r="D801">
        <v>321</v>
      </c>
    </row>
    <row r="802" spans="1:4" x14ac:dyDescent="0.35">
      <c r="A802">
        <v>15501608</v>
      </c>
      <c r="B802">
        <v>291</v>
      </c>
      <c r="C802">
        <v>15501601</v>
      </c>
      <c r="D802">
        <v>321</v>
      </c>
    </row>
    <row r="803" spans="1:4" x14ac:dyDescent="0.35">
      <c r="A803">
        <v>15501609</v>
      </c>
      <c r="B803">
        <v>290</v>
      </c>
      <c r="C803">
        <v>15501602</v>
      </c>
      <c r="D803">
        <v>303</v>
      </c>
    </row>
    <row r="804" spans="1:4" x14ac:dyDescent="0.35">
      <c r="A804">
        <v>15501610</v>
      </c>
      <c r="B804">
        <v>290</v>
      </c>
      <c r="C804">
        <v>15501603</v>
      </c>
      <c r="D804">
        <v>303</v>
      </c>
    </row>
    <row r="805" spans="1:4" x14ac:dyDescent="0.35">
      <c r="A805">
        <v>15501611</v>
      </c>
      <c r="B805">
        <v>290</v>
      </c>
      <c r="C805">
        <v>15501604</v>
      </c>
      <c r="D805">
        <v>305</v>
      </c>
    </row>
    <row r="806" spans="1:4" x14ac:dyDescent="0.35">
      <c r="A806">
        <v>15501612</v>
      </c>
      <c r="B806">
        <v>296</v>
      </c>
      <c r="C806">
        <v>15501605</v>
      </c>
      <c r="D806">
        <v>303</v>
      </c>
    </row>
    <row r="807" spans="1:4" x14ac:dyDescent="0.35">
      <c r="A807">
        <v>15501613</v>
      </c>
      <c r="B807">
        <v>305</v>
      </c>
      <c r="C807">
        <v>15501606</v>
      </c>
      <c r="D807">
        <v>298</v>
      </c>
    </row>
    <row r="808" spans="1:4" x14ac:dyDescent="0.35">
      <c r="A808">
        <v>15501614</v>
      </c>
      <c r="B808">
        <v>305</v>
      </c>
      <c r="C808">
        <v>15501607</v>
      </c>
      <c r="D808">
        <v>294</v>
      </c>
    </row>
    <row r="809" spans="1:4" x14ac:dyDescent="0.35">
      <c r="A809">
        <v>15501615</v>
      </c>
      <c r="B809">
        <v>307</v>
      </c>
      <c r="C809">
        <v>15501608</v>
      </c>
      <c r="D809">
        <v>291</v>
      </c>
    </row>
    <row r="810" spans="1:4" x14ac:dyDescent="0.35">
      <c r="A810">
        <v>15501616</v>
      </c>
      <c r="B810">
        <v>308</v>
      </c>
      <c r="C810">
        <v>15501609</v>
      </c>
      <c r="D810">
        <v>290</v>
      </c>
    </row>
    <row r="811" spans="1:4" x14ac:dyDescent="0.35">
      <c r="A811">
        <v>15501617</v>
      </c>
      <c r="B811">
        <v>320</v>
      </c>
      <c r="C811">
        <v>15501610</v>
      </c>
      <c r="D811">
        <v>290</v>
      </c>
    </row>
    <row r="812" spans="1:4" x14ac:dyDescent="0.35">
      <c r="A812">
        <v>15501618</v>
      </c>
      <c r="B812">
        <v>320</v>
      </c>
      <c r="C812">
        <v>15501611</v>
      </c>
      <c r="D812">
        <v>290</v>
      </c>
    </row>
    <row r="813" spans="1:4" x14ac:dyDescent="0.35">
      <c r="A813">
        <v>15501619</v>
      </c>
      <c r="B813">
        <v>320</v>
      </c>
      <c r="C813">
        <v>15501612</v>
      </c>
      <c r="D813">
        <v>296</v>
      </c>
    </row>
    <row r="814" spans="1:4" x14ac:dyDescent="0.35">
      <c r="A814">
        <v>15501620</v>
      </c>
      <c r="B814">
        <v>321</v>
      </c>
      <c r="C814">
        <v>15501613</v>
      </c>
      <c r="D814">
        <v>305</v>
      </c>
    </row>
    <row r="815" spans="1:4" x14ac:dyDescent="0.35">
      <c r="A815">
        <v>15501621</v>
      </c>
      <c r="B815">
        <v>325</v>
      </c>
      <c r="C815">
        <v>15501614</v>
      </c>
      <c r="D815">
        <v>305</v>
      </c>
    </row>
    <row r="816" spans="1:4" x14ac:dyDescent="0.35">
      <c r="A816">
        <v>15501622</v>
      </c>
      <c r="B816">
        <v>335</v>
      </c>
      <c r="C816">
        <v>15501615</v>
      </c>
      <c r="D816">
        <v>307</v>
      </c>
    </row>
    <row r="817" spans="1:4" x14ac:dyDescent="0.35">
      <c r="A817">
        <v>15501623</v>
      </c>
      <c r="B817">
        <v>335</v>
      </c>
      <c r="C817">
        <v>15501616</v>
      </c>
      <c r="D817">
        <v>308</v>
      </c>
    </row>
    <row r="818" spans="1:4" x14ac:dyDescent="0.35">
      <c r="A818">
        <v>15501624</v>
      </c>
      <c r="B818">
        <v>335</v>
      </c>
      <c r="C818">
        <v>15501617</v>
      </c>
      <c r="D818">
        <v>320</v>
      </c>
    </row>
    <row r="819" spans="1:4" x14ac:dyDescent="0.35">
      <c r="A819">
        <v>15501625</v>
      </c>
      <c r="B819">
        <v>335</v>
      </c>
      <c r="C819">
        <v>15501618</v>
      </c>
      <c r="D819">
        <v>320</v>
      </c>
    </row>
    <row r="820" spans="1:4" x14ac:dyDescent="0.35">
      <c r="A820">
        <v>15501626</v>
      </c>
      <c r="B820">
        <v>335</v>
      </c>
      <c r="C820">
        <v>15501619</v>
      </c>
      <c r="D820">
        <v>320</v>
      </c>
    </row>
    <row r="821" spans="1:4" x14ac:dyDescent="0.35">
      <c r="A821">
        <v>15501627</v>
      </c>
      <c r="B821">
        <v>290</v>
      </c>
      <c r="C821">
        <v>15501620</v>
      </c>
      <c r="D821">
        <v>321</v>
      </c>
    </row>
    <row r="822" spans="1:4" x14ac:dyDescent="0.35">
      <c r="A822">
        <v>15501628</v>
      </c>
      <c r="B822">
        <v>290</v>
      </c>
      <c r="C822">
        <v>15501621</v>
      </c>
      <c r="D822">
        <v>325</v>
      </c>
    </row>
    <row r="823" spans="1:4" x14ac:dyDescent="0.35">
      <c r="A823">
        <v>15501629</v>
      </c>
      <c r="B823">
        <v>290</v>
      </c>
      <c r="C823">
        <v>15501622</v>
      </c>
      <c r="D823">
        <v>335</v>
      </c>
    </row>
    <row r="824" spans="1:4" x14ac:dyDescent="0.35">
      <c r="A824">
        <v>15501630</v>
      </c>
      <c r="B824">
        <v>291</v>
      </c>
      <c r="C824">
        <v>15501623</v>
      </c>
      <c r="D824">
        <v>335</v>
      </c>
    </row>
    <row r="825" spans="1:4" x14ac:dyDescent="0.35">
      <c r="A825">
        <v>15501631</v>
      </c>
      <c r="B825">
        <v>293</v>
      </c>
      <c r="C825">
        <v>15501624</v>
      </c>
      <c r="D825">
        <v>335</v>
      </c>
    </row>
    <row r="826" spans="1:4" x14ac:dyDescent="0.35">
      <c r="A826">
        <v>15501632</v>
      </c>
      <c r="B826">
        <v>295</v>
      </c>
      <c r="C826">
        <v>15501625</v>
      </c>
      <c r="D826">
        <v>335</v>
      </c>
    </row>
    <row r="827" spans="1:4" x14ac:dyDescent="0.35">
      <c r="A827">
        <v>15501633</v>
      </c>
      <c r="B827">
        <v>296</v>
      </c>
      <c r="C827">
        <v>15501626</v>
      </c>
      <c r="D827">
        <v>335</v>
      </c>
    </row>
    <row r="828" spans="1:4" x14ac:dyDescent="0.35">
      <c r="A828">
        <v>15501634</v>
      </c>
      <c r="B828">
        <v>301</v>
      </c>
      <c r="C828">
        <v>15501627</v>
      </c>
      <c r="D828">
        <v>290</v>
      </c>
    </row>
    <row r="829" spans="1:4" x14ac:dyDescent="0.35">
      <c r="A829">
        <v>15501635</v>
      </c>
      <c r="B829">
        <v>305</v>
      </c>
      <c r="C829">
        <v>15501628</v>
      </c>
      <c r="D829">
        <v>290</v>
      </c>
    </row>
    <row r="830" spans="1:4" x14ac:dyDescent="0.35">
      <c r="A830">
        <v>15501636</v>
      </c>
      <c r="B830">
        <v>306</v>
      </c>
      <c r="C830">
        <v>15501629</v>
      </c>
      <c r="D830">
        <v>290</v>
      </c>
    </row>
    <row r="831" spans="1:4" x14ac:dyDescent="0.35">
      <c r="A831">
        <v>15502520</v>
      </c>
      <c r="B831">
        <v>623</v>
      </c>
      <c r="C831">
        <v>15501630</v>
      </c>
      <c r="D831">
        <v>291</v>
      </c>
    </row>
    <row r="832" spans="1:4" x14ac:dyDescent="0.35">
      <c r="A832">
        <v>15502521</v>
      </c>
      <c r="B832">
        <v>550</v>
      </c>
      <c r="C832">
        <v>15501631</v>
      </c>
      <c r="D832">
        <v>293</v>
      </c>
    </row>
    <row r="833" spans="1:4" x14ac:dyDescent="0.35">
      <c r="A833">
        <v>15502522</v>
      </c>
      <c r="B833">
        <v>550</v>
      </c>
      <c r="C833">
        <v>15501632</v>
      </c>
      <c r="D833">
        <v>295</v>
      </c>
    </row>
    <row r="834" spans="1:4" x14ac:dyDescent="0.35">
      <c r="A834">
        <v>15502523</v>
      </c>
      <c r="B834">
        <v>471</v>
      </c>
      <c r="C834">
        <v>15501633</v>
      </c>
      <c r="D834">
        <v>296</v>
      </c>
    </row>
    <row r="835" spans="1:4" x14ac:dyDescent="0.35">
      <c r="A835">
        <v>23165476</v>
      </c>
      <c r="B835" t="s">
        <v>4</v>
      </c>
      <c r="C835">
        <v>15501634</v>
      </c>
      <c r="D835">
        <v>301</v>
      </c>
    </row>
    <row r="836" spans="1:4" x14ac:dyDescent="0.35">
      <c r="A836">
        <v>15502524</v>
      </c>
      <c r="B836">
        <v>453</v>
      </c>
      <c r="C836">
        <v>15501635</v>
      </c>
      <c r="D836">
        <v>305</v>
      </c>
    </row>
    <row r="837" spans="1:4" x14ac:dyDescent="0.35">
      <c r="A837">
        <v>15502525</v>
      </c>
      <c r="B837">
        <v>480</v>
      </c>
      <c r="C837">
        <v>15501636</v>
      </c>
      <c r="D837">
        <v>306</v>
      </c>
    </row>
    <row r="838" spans="1:4" x14ac:dyDescent="0.35">
      <c r="A838">
        <v>15502526</v>
      </c>
      <c r="B838">
        <v>470</v>
      </c>
      <c r="C838">
        <v>15502520</v>
      </c>
      <c r="D838">
        <v>623</v>
      </c>
    </row>
    <row r="839" spans="1:4" x14ac:dyDescent="0.35">
      <c r="A839">
        <v>15502527</v>
      </c>
      <c r="B839">
        <v>452</v>
      </c>
      <c r="C839">
        <v>15502521</v>
      </c>
      <c r="D839">
        <v>550</v>
      </c>
    </row>
    <row r="840" spans="1:4" x14ac:dyDescent="0.35">
      <c r="A840">
        <v>15502528</v>
      </c>
      <c r="B840">
        <v>470</v>
      </c>
      <c r="C840">
        <v>15502522</v>
      </c>
      <c r="D840">
        <v>550</v>
      </c>
    </row>
    <row r="841" spans="1:4" x14ac:dyDescent="0.35">
      <c r="A841">
        <v>15502529</v>
      </c>
      <c r="B841">
        <v>460</v>
      </c>
      <c r="C841">
        <v>15502523</v>
      </c>
      <c r="D841">
        <v>471</v>
      </c>
    </row>
    <row r="842" spans="1:4" x14ac:dyDescent="0.35">
      <c r="A842">
        <v>15502530</v>
      </c>
      <c r="B842">
        <v>448</v>
      </c>
      <c r="C842">
        <v>23165476</v>
      </c>
      <c r="D842" t="s">
        <v>4</v>
      </c>
    </row>
    <row r="843" spans="1:4" x14ac:dyDescent="0.35">
      <c r="A843">
        <v>15502531</v>
      </c>
      <c r="B843">
        <v>440</v>
      </c>
      <c r="C843">
        <v>15502524</v>
      </c>
      <c r="D843">
        <v>453</v>
      </c>
    </row>
    <row r="844" spans="1:4" x14ac:dyDescent="0.35">
      <c r="A844">
        <v>15502532</v>
      </c>
      <c r="B844">
        <v>540</v>
      </c>
      <c r="C844">
        <v>15502525</v>
      </c>
      <c r="D844">
        <v>480</v>
      </c>
    </row>
    <row r="845" spans="1:4" x14ac:dyDescent="0.35">
      <c r="A845">
        <v>15502533</v>
      </c>
      <c r="B845">
        <v>440</v>
      </c>
      <c r="C845">
        <v>15502526</v>
      </c>
      <c r="D845">
        <v>470</v>
      </c>
    </row>
    <row r="846" spans="1:4" x14ac:dyDescent="0.35">
      <c r="A846">
        <v>15502534</v>
      </c>
      <c r="B846">
        <v>480</v>
      </c>
      <c r="C846">
        <v>15502527</v>
      </c>
      <c r="D846">
        <v>452</v>
      </c>
    </row>
    <row r="847" spans="1:4" x14ac:dyDescent="0.35">
      <c r="A847">
        <v>15502535</v>
      </c>
      <c r="B847">
        <v>555</v>
      </c>
      <c r="C847">
        <v>15502528</v>
      </c>
      <c r="D847">
        <v>470</v>
      </c>
    </row>
    <row r="848" spans="1:4" x14ac:dyDescent="0.35">
      <c r="A848">
        <v>15502536</v>
      </c>
      <c r="B848">
        <v>540</v>
      </c>
      <c r="C848">
        <v>15502529</v>
      </c>
      <c r="D848">
        <v>460</v>
      </c>
    </row>
    <row r="849" spans="1:4" x14ac:dyDescent="0.35">
      <c r="A849">
        <v>15502537</v>
      </c>
      <c r="B849">
        <v>541</v>
      </c>
      <c r="C849">
        <v>15502530</v>
      </c>
      <c r="D849">
        <v>448</v>
      </c>
    </row>
    <row r="850" spans="1:4" x14ac:dyDescent="0.35">
      <c r="A850">
        <v>15502538</v>
      </c>
      <c r="B850">
        <v>560</v>
      </c>
      <c r="C850">
        <v>15502531</v>
      </c>
      <c r="D850">
        <v>440</v>
      </c>
    </row>
    <row r="851" spans="1:4" x14ac:dyDescent="0.35">
      <c r="A851">
        <v>15502539</v>
      </c>
      <c r="B851">
        <v>520</v>
      </c>
      <c r="C851">
        <v>15502532</v>
      </c>
      <c r="D851">
        <v>540</v>
      </c>
    </row>
    <row r="852" spans="1:4" x14ac:dyDescent="0.35">
      <c r="A852">
        <v>15502540</v>
      </c>
      <c r="B852">
        <v>502</v>
      </c>
      <c r="C852">
        <v>15502533</v>
      </c>
      <c r="D852">
        <v>440</v>
      </c>
    </row>
    <row r="853" spans="1:4" x14ac:dyDescent="0.35">
      <c r="A853">
        <v>15502541</v>
      </c>
      <c r="B853">
        <v>464</v>
      </c>
      <c r="C853">
        <v>15502534</v>
      </c>
      <c r="D853">
        <v>480</v>
      </c>
    </row>
    <row r="854" spans="1:4" x14ac:dyDescent="0.35">
      <c r="A854">
        <v>15502542</v>
      </c>
      <c r="B854">
        <v>480</v>
      </c>
      <c r="C854">
        <v>15502535</v>
      </c>
      <c r="D854">
        <v>555</v>
      </c>
    </row>
    <row r="855" spans="1:4" x14ac:dyDescent="0.35">
      <c r="A855">
        <v>15502543</v>
      </c>
      <c r="B855">
        <v>540</v>
      </c>
      <c r="C855">
        <v>15502536</v>
      </c>
      <c r="D855">
        <v>540</v>
      </c>
    </row>
    <row r="856" spans="1:4" x14ac:dyDescent="0.35">
      <c r="A856">
        <v>15502544</v>
      </c>
      <c r="B856">
        <v>500</v>
      </c>
      <c r="C856">
        <v>15502537</v>
      </c>
      <c r="D856">
        <v>541</v>
      </c>
    </row>
    <row r="857" spans="1:4" x14ac:dyDescent="0.35">
      <c r="A857">
        <v>15502545</v>
      </c>
      <c r="B857">
        <v>560</v>
      </c>
      <c r="C857">
        <v>15502538</v>
      </c>
      <c r="D857">
        <v>560</v>
      </c>
    </row>
    <row r="858" spans="1:4" x14ac:dyDescent="0.35">
      <c r="A858">
        <v>15502546</v>
      </c>
      <c r="B858">
        <v>480</v>
      </c>
      <c r="C858">
        <v>15502539</v>
      </c>
      <c r="D858">
        <v>520</v>
      </c>
    </row>
    <row r="859" spans="1:4" x14ac:dyDescent="0.35">
      <c r="A859">
        <v>15502547</v>
      </c>
      <c r="B859">
        <v>540</v>
      </c>
      <c r="C859">
        <v>15502540</v>
      </c>
      <c r="D859">
        <v>502</v>
      </c>
    </row>
    <row r="860" spans="1:4" x14ac:dyDescent="0.35">
      <c r="A860">
        <v>15502548</v>
      </c>
      <c r="B860">
        <v>542</v>
      </c>
      <c r="C860">
        <v>15502541</v>
      </c>
      <c r="D860">
        <v>464</v>
      </c>
    </row>
    <row r="861" spans="1:4" x14ac:dyDescent="0.35">
      <c r="A861">
        <v>15502549</v>
      </c>
      <c r="B861">
        <v>540</v>
      </c>
      <c r="C861">
        <v>15502542</v>
      </c>
      <c r="D861">
        <v>480</v>
      </c>
    </row>
    <row r="862" spans="1:4" x14ac:dyDescent="0.35">
      <c r="A862">
        <v>15502550</v>
      </c>
      <c r="B862">
        <v>540</v>
      </c>
      <c r="C862">
        <v>15502543</v>
      </c>
      <c r="D862">
        <v>540</v>
      </c>
    </row>
    <row r="863" spans="1:4" x14ac:dyDescent="0.35">
      <c r="A863">
        <v>15502551</v>
      </c>
      <c r="B863">
        <v>522</v>
      </c>
      <c r="C863">
        <v>15502544</v>
      </c>
      <c r="D863">
        <v>500</v>
      </c>
    </row>
    <row r="864" spans="1:4" x14ac:dyDescent="0.35">
      <c r="A864">
        <v>15502552</v>
      </c>
      <c r="B864">
        <v>528</v>
      </c>
      <c r="C864">
        <v>15502545</v>
      </c>
      <c r="D864">
        <v>560</v>
      </c>
    </row>
    <row r="865" spans="1:4" x14ac:dyDescent="0.35">
      <c r="A865">
        <v>15502553</v>
      </c>
      <c r="B865">
        <v>492</v>
      </c>
      <c r="C865">
        <v>15502546</v>
      </c>
      <c r="D865">
        <v>480</v>
      </c>
    </row>
    <row r="866" spans="1:4" x14ac:dyDescent="0.35">
      <c r="A866">
        <v>15502554</v>
      </c>
      <c r="B866">
        <v>576</v>
      </c>
      <c r="C866">
        <v>15502547</v>
      </c>
      <c r="D866">
        <v>540</v>
      </c>
    </row>
    <row r="867" spans="1:4" x14ac:dyDescent="0.35">
      <c r="A867">
        <v>15502555</v>
      </c>
      <c r="B867">
        <v>525</v>
      </c>
      <c r="C867">
        <v>15502548</v>
      </c>
      <c r="D867">
        <v>542</v>
      </c>
    </row>
    <row r="868" spans="1:4" x14ac:dyDescent="0.35">
      <c r="A868">
        <v>15502556</v>
      </c>
      <c r="B868">
        <v>579</v>
      </c>
      <c r="C868">
        <v>15502549</v>
      </c>
      <c r="D868">
        <v>540</v>
      </c>
    </row>
    <row r="869" spans="1:4" x14ac:dyDescent="0.35">
      <c r="A869">
        <v>15502557</v>
      </c>
      <c r="B869">
        <v>554</v>
      </c>
      <c r="C869">
        <v>15502550</v>
      </c>
      <c r="D869">
        <v>540</v>
      </c>
    </row>
    <row r="870" spans="1:4" x14ac:dyDescent="0.35">
      <c r="A870">
        <v>15502558</v>
      </c>
      <c r="B870">
        <v>580</v>
      </c>
      <c r="C870">
        <v>15502551</v>
      </c>
      <c r="D870">
        <v>522</v>
      </c>
    </row>
    <row r="871" spans="1:4" x14ac:dyDescent="0.35">
      <c r="A871">
        <v>16002559</v>
      </c>
      <c r="B871">
        <v>574</v>
      </c>
      <c r="C871">
        <v>15502552</v>
      </c>
      <c r="D871">
        <v>528</v>
      </c>
    </row>
    <row r="872" spans="1:4" x14ac:dyDescent="0.35">
      <c r="A872">
        <v>16002560</v>
      </c>
      <c r="B872">
        <v>560</v>
      </c>
      <c r="C872">
        <v>15502553</v>
      </c>
      <c r="D872">
        <v>492</v>
      </c>
    </row>
    <row r="873" spans="1:4" x14ac:dyDescent="0.35">
      <c r="A873">
        <v>16002561</v>
      </c>
      <c r="B873">
        <v>560</v>
      </c>
      <c r="C873">
        <v>15502554</v>
      </c>
      <c r="D873">
        <v>576</v>
      </c>
    </row>
    <row r="874" spans="1:4" x14ac:dyDescent="0.35">
      <c r="A874">
        <v>16002562</v>
      </c>
      <c r="B874">
        <v>520</v>
      </c>
      <c r="C874">
        <v>15502555</v>
      </c>
      <c r="D874">
        <v>525</v>
      </c>
    </row>
    <row r="875" spans="1:4" x14ac:dyDescent="0.35">
      <c r="A875">
        <v>16002563</v>
      </c>
      <c r="B875">
        <v>560</v>
      </c>
      <c r="C875">
        <v>15502556</v>
      </c>
      <c r="D875">
        <v>579</v>
      </c>
    </row>
    <row r="876" spans="1:4" x14ac:dyDescent="0.35">
      <c r="A876">
        <v>16002564</v>
      </c>
      <c r="B876">
        <v>560</v>
      </c>
      <c r="C876">
        <v>15502557</v>
      </c>
      <c r="D876">
        <v>554</v>
      </c>
    </row>
    <row r="877" spans="1:4" x14ac:dyDescent="0.35">
      <c r="A877">
        <v>16002565</v>
      </c>
      <c r="B877">
        <v>560</v>
      </c>
      <c r="C877">
        <v>15502558</v>
      </c>
      <c r="D877">
        <v>580</v>
      </c>
    </row>
    <row r="878" spans="1:4" x14ac:dyDescent="0.35">
      <c r="A878">
        <v>16002566</v>
      </c>
      <c r="B878">
        <v>560</v>
      </c>
      <c r="C878">
        <v>16002559</v>
      </c>
      <c r="D878">
        <v>574</v>
      </c>
    </row>
    <row r="879" spans="1:4" x14ac:dyDescent="0.35">
      <c r="A879">
        <v>16002567</v>
      </c>
      <c r="B879">
        <v>540</v>
      </c>
      <c r="C879">
        <v>16002560</v>
      </c>
      <c r="D879">
        <v>560</v>
      </c>
    </row>
    <row r="880" spans="1:4" x14ac:dyDescent="0.35">
      <c r="A880">
        <v>16002568</v>
      </c>
      <c r="B880">
        <v>527</v>
      </c>
      <c r="C880">
        <v>16002561</v>
      </c>
      <c r="D880">
        <v>560</v>
      </c>
    </row>
    <row r="881" spans="1:4" x14ac:dyDescent="0.35">
      <c r="A881">
        <v>16002569</v>
      </c>
      <c r="B881">
        <v>560</v>
      </c>
      <c r="C881">
        <v>16002562</v>
      </c>
      <c r="D881">
        <v>520</v>
      </c>
    </row>
    <row r="882" spans="1:4" x14ac:dyDescent="0.35">
      <c r="A882">
        <v>16002570</v>
      </c>
      <c r="B882">
        <v>582</v>
      </c>
      <c r="C882">
        <v>16002563</v>
      </c>
      <c r="D882">
        <v>560</v>
      </c>
    </row>
    <row r="883" spans="1:4" x14ac:dyDescent="0.35">
      <c r="A883">
        <v>16002571</v>
      </c>
      <c r="B883">
        <v>600</v>
      </c>
      <c r="C883">
        <v>16002564</v>
      </c>
      <c r="D883">
        <v>560</v>
      </c>
    </row>
    <row r="884" spans="1:4" x14ac:dyDescent="0.35">
      <c r="A884">
        <v>16002572</v>
      </c>
      <c r="B884">
        <v>620</v>
      </c>
      <c r="C884">
        <v>16002565</v>
      </c>
      <c r="D884">
        <v>560</v>
      </c>
    </row>
    <row r="885" spans="1:4" x14ac:dyDescent="0.35">
      <c r="A885">
        <v>16002573</v>
      </c>
      <c r="B885">
        <v>575</v>
      </c>
      <c r="C885">
        <v>16002566</v>
      </c>
      <c r="D885">
        <v>560</v>
      </c>
    </row>
    <row r="886" spans="1:4" x14ac:dyDescent="0.35">
      <c r="A886">
        <v>16002574</v>
      </c>
      <c r="B886">
        <v>580</v>
      </c>
      <c r="C886">
        <v>16002567</v>
      </c>
      <c r="D886">
        <v>540</v>
      </c>
    </row>
    <row r="887" spans="1:4" x14ac:dyDescent="0.35">
      <c r="A887">
        <v>16002575</v>
      </c>
      <c r="B887">
        <v>620</v>
      </c>
      <c r="C887">
        <v>16002568</v>
      </c>
      <c r="D887">
        <v>527</v>
      </c>
    </row>
    <row r="888" spans="1:4" x14ac:dyDescent="0.35">
      <c r="A888">
        <v>16002576</v>
      </c>
      <c r="B888">
        <v>540</v>
      </c>
      <c r="C888">
        <v>16002569</v>
      </c>
      <c r="D888">
        <v>560</v>
      </c>
    </row>
    <row r="889" spans="1:4" x14ac:dyDescent="0.35">
      <c r="A889">
        <v>16002577</v>
      </c>
      <c r="B889">
        <v>620</v>
      </c>
      <c r="C889">
        <v>16002570</v>
      </c>
      <c r="D889">
        <v>582</v>
      </c>
    </row>
    <row r="890" spans="1:4" x14ac:dyDescent="0.35">
      <c r="A890">
        <v>16002578</v>
      </c>
      <c r="B890">
        <v>650</v>
      </c>
      <c r="C890">
        <v>16002571</v>
      </c>
      <c r="D890">
        <v>600</v>
      </c>
    </row>
    <row r="891" spans="1:4" x14ac:dyDescent="0.35">
      <c r="A891">
        <v>16002579</v>
      </c>
      <c r="B891">
        <v>670</v>
      </c>
      <c r="C891">
        <v>16002572</v>
      </c>
      <c r="D891">
        <v>620</v>
      </c>
    </row>
    <row r="892" spans="1:4" x14ac:dyDescent="0.35">
      <c r="A892">
        <v>16002580</v>
      </c>
      <c r="B892">
        <v>660</v>
      </c>
      <c r="C892">
        <v>16002573</v>
      </c>
      <c r="D892">
        <v>575</v>
      </c>
    </row>
    <row r="893" spans="1:4" x14ac:dyDescent="0.35">
      <c r="A893">
        <v>16002581</v>
      </c>
      <c r="B893">
        <v>400</v>
      </c>
      <c r="C893">
        <v>16002574</v>
      </c>
      <c r="D893">
        <v>580</v>
      </c>
    </row>
    <row r="894" spans="1:4" x14ac:dyDescent="0.35">
      <c r="A894">
        <v>16002582</v>
      </c>
      <c r="B894">
        <v>375</v>
      </c>
      <c r="C894">
        <v>16002575</v>
      </c>
      <c r="D894">
        <v>620</v>
      </c>
    </row>
    <row r="895" spans="1:4" x14ac:dyDescent="0.35">
      <c r="A895">
        <v>16002583</v>
      </c>
      <c r="B895">
        <v>400</v>
      </c>
      <c r="C895">
        <v>16002576</v>
      </c>
      <c r="D895">
        <v>540</v>
      </c>
    </row>
    <row r="896" spans="1:4" x14ac:dyDescent="0.35">
      <c r="A896">
        <v>16002584</v>
      </c>
      <c r="B896">
        <v>420</v>
      </c>
      <c r="C896">
        <v>16002577</v>
      </c>
      <c r="D896">
        <v>620</v>
      </c>
    </row>
    <row r="897" spans="1:4" x14ac:dyDescent="0.35">
      <c r="A897">
        <v>16002585</v>
      </c>
      <c r="B897">
        <v>440</v>
      </c>
      <c r="C897">
        <v>16002578</v>
      </c>
      <c r="D897">
        <v>650</v>
      </c>
    </row>
    <row r="898" spans="1:4" x14ac:dyDescent="0.35">
      <c r="A898">
        <v>16002586</v>
      </c>
      <c r="B898">
        <v>484</v>
      </c>
      <c r="C898">
        <v>16002579</v>
      </c>
      <c r="D898">
        <v>670</v>
      </c>
    </row>
    <row r="899" spans="1:4" x14ac:dyDescent="0.35">
      <c r="A899">
        <v>16003371</v>
      </c>
      <c r="B899">
        <v>401</v>
      </c>
      <c r="C899">
        <v>16002580</v>
      </c>
      <c r="D899">
        <v>660</v>
      </c>
    </row>
    <row r="900" spans="1:4" x14ac:dyDescent="0.35">
      <c r="A900">
        <v>16003372</v>
      </c>
      <c r="B900">
        <v>406</v>
      </c>
      <c r="C900">
        <v>16002581</v>
      </c>
      <c r="D900">
        <v>400</v>
      </c>
    </row>
    <row r="901" spans="1:4" x14ac:dyDescent="0.35">
      <c r="A901">
        <v>16003373</v>
      </c>
      <c r="B901">
        <v>410</v>
      </c>
      <c r="C901">
        <v>16002582</v>
      </c>
      <c r="D901">
        <v>375</v>
      </c>
    </row>
    <row r="902" spans="1:4" x14ac:dyDescent="0.35">
      <c r="A902">
        <v>16003374</v>
      </c>
      <c r="B902">
        <v>416</v>
      </c>
      <c r="C902">
        <v>16002583</v>
      </c>
      <c r="D902">
        <v>400</v>
      </c>
    </row>
    <row r="903" spans="1:4" x14ac:dyDescent="0.35">
      <c r="A903">
        <v>16003375</v>
      </c>
      <c r="B903">
        <v>412</v>
      </c>
      <c r="C903">
        <v>16002584</v>
      </c>
      <c r="D903">
        <v>420</v>
      </c>
    </row>
    <row r="904" spans="1:4" x14ac:dyDescent="0.35">
      <c r="A904">
        <v>16003376</v>
      </c>
      <c r="B904">
        <v>449</v>
      </c>
      <c r="C904">
        <v>16002585</v>
      </c>
      <c r="D904">
        <v>440</v>
      </c>
    </row>
    <row r="905" spans="1:4" x14ac:dyDescent="0.35">
      <c r="A905">
        <v>16003377</v>
      </c>
      <c r="B905">
        <v>448</v>
      </c>
      <c r="C905">
        <v>16002586</v>
      </c>
      <c r="D905">
        <v>484</v>
      </c>
    </row>
    <row r="906" spans="1:4" x14ac:dyDescent="0.35">
      <c r="A906">
        <v>16003378</v>
      </c>
      <c r="B906">
        <v>413</v>
      </c>
      <c r="C906">
        <v>16003371</v>
      </c>
      <c r="D906">
        <v>401</v>
      </c>
    </row>
    <row r="907" spans="1:4" x14ac:dyDescent="0.35">
      <c r="A907">
        <v>16003379</v>
      </c>
      <c r="B907">
        <v>439</v>
      </c>
      <c r="C907">
        <v>16003372</v>
      </c>
      <c r="D907">
        <v>406</v>
      </c>
    </row>
    <row r="908" spans="1:4" x14ac:dyDescent="0.35">
      <c r="A908">
        <v>16003380</v>
      </c>
      <c r="B908">
        <v>438</v>
      </c>
      <c r="C908">
        <v>16003373</v>
      </c>
      <c r="D908">
        <v>410</v>
      </c>
    </row>
    <row r="909" spans="1:4" x14ac:dyDescent="0.35">
      <c r="A909">
        <v>16003381</v>
      </c>
      <c r="B909">
        <v>438</v>
      </c>
      <c r="C909">
        <v>16003374</v>
      </c>
      <c r="D909">
        <v>416</v>
      </c>
    </row>
    <row r="910" spans="1:4" x14ac:dyDescent="0.35">
      <c r="A910">
        <v>16003382</v>
      </c>
      <c r="B910">
        <v>408</v>
      </c>
      <c r="C910">
        <v>16003375</v>
      </c>
      <c r="D910">
        <v>412</v>
      </c>
    </row>
    <row r="911" spans="1:4" x14ac:dyDescent="0.35">
      <c r="A911">
        <v>16003383</v>
      </c>
      <c r="B911">
        <v>406</v>
      </c>
      <c r="C911">
        <v>16003376</v>
      </c>
      <c r="D911">
        <v>449</v>
      </c>
    </row>
    <row r="912" spans="1:4" x14ac:dyDescent="0.35">
      <c r="A912">
        <v>16003384</v>
      </c>
      <c r="B912">
        <v>416</v>
      </c>
      <c r="C912">
        <v>16003377</v>
      </c>
      <c r="D912">
        <v>448</v>
      </c>
    </row>
    <row r="913" spans="1:4" x14ac:dyDescent="0.35">
      <c r="A913">
        <v>16003385</v>
      </c>
      <c r="B913">
        <v>434</v>
      </c>
      <c r="C913">
        <v>16003378</v>
      </c>
      <c r="D913">
        <v>413</v>
      </c>
    </row>
    <row r="914" spans="1:4" x14ac:dyDescent="0.35">
      <c r="A914">
        <v>16003391</v>
      </c>
      <c r="B914">
        <v>410</v>
      </c>
      <c r="C914">
        <v>16003379</v>
      </c>
      <c r="D914">
        <v>439</v>
      </c>
    </row>
    <row r="915" spans="1:4" x14ac:dyDescent="0.35">
      <c r="A915">
        <v>16003392</v>
      </c>
      <c r="B915">
        <v>410</v>
      </c>
      <c r="C915">
        <v>16003380</v>
      </c>
      <c r="D915">
        <v>438</v>
      </c>
    </row>
    <row r="916" spans="1:4" x14ac:dyDescent="0.35">
      <c r="A916">
        <v>16003693</v>
      </c>
      <c r="B916">
        <v>704</v>
      </c>
      <c r="C916">
        <v>16003381</v>
      </c>
      <c r="D916">
        <v>438</v>
      </c>
    </row>
    <row r="917" spans="1:4" x14ac:dyDescent="0.35">
      <c r="A917">
        <v>46726</v>
      </c>
      <c r="B917">
        <v>0</v>
      </c>
      <c r="C917">
        <v>16003382</v>
      </c>
      <c r="D917">
        <v>408</v>
      </c>
    </row>
    <row r="918" spans="1:4" x14ac:dyDescent="0.35">
      <c r="A918">
        <v>16003694</v>
      </c>
      <c r="B918">
        <v>707</v>
      </c>
      <c r="C918">
        <v>16003383</v>
      </c>
      <c r="D918">
        <v>406</v>
      </c>
    </row>
    <row r="919" spans="1:4" x14ac:dyDescent="0.35">
      <c r="A919">
        <v>16003695</v>
      </c>
      <c r="B919">
        <v>705</v>
      </c>
      <c r="C919">
        <v>16003384</v>
      </c>
      <c r="D919">
        <v>416</v>
      </c>
    </row>
    <row r="920" spans="1:4" x14ac:dyDescent="0.35">
      <c r="A920">
        <v>16003696</v>
      </c>
      <c r="B920">
        <v>703</v>
      </c>
      <c r="C920">
        <v>16003385</v>
      </c>
      <c r="D920">
        <v>434</v>
      </c>
    </row>
    <row r="921" spans="1:4" x14ac:dyDescent="0.35">
      <c r="A921">
        <v>16003697</v>
      </c>
      <c r="B921">
        <v>709</v>
      </c>
      <c r="C921">
        <v>16003391</v>
      </c>
      <c r="D921">
        <v>410</v>
      </c>
    </row>
    <row r="922" spans="1:4" x14ac:dyDescent="0.35">
      <c r="A922">
        <v>16003698</v>
      </c>
      <c r="B922">
        <v>715</v>
      </c>
      <c r="C922">
        <v>16003392</v>
      </c>
      <c r="D922">
        <v>410</v>
      </c>
    </row>
    <row r="923" spans="1:4" x14ac:dyDescent="0.35">
      <c r="A923">
        <v>16003699</v>
      </c>
      <c r="B923">
        <v>716</v>
      </c>
      <c r="C923">
        <v>16003693</v>
      </c>
      <c r="D923">
        <v>704</v>
      </c>
    </row>
    <row r="924" spans="1:4" x14ac:dyDescent="0.35">
      <c r="A924">
        <v>16003700</v>
      </c>
      <c r="B924">
        <v>719</v>
      </c>
      <c r="C924">
        <v>46726</v>
      </c>
      <c r="D924">
        <v>0</v>
      </c>
    </row>
    <row r="925" spans="1:4" x14ac:dyDescent="0.35">
      <c r="A925">
        <v>16003701</v>
      </c>
      <c r="B925">
        <v>721</v>
      </c>
      <c r="C925">
        <v>16003694</v>
      </c>
      <c r="D925">
        <v>707</v>
      </c>
    </row>
    <row r="926" spans="1:4" x14ac:dyDescent="0.35">
      <c r="A926">
        <v>16003702</v>
      </c>
      <c r="B926">
        <v>698</v>
      </c>
      <c r="C926">
        <v>16003695</v>
      </c>
      <c r="D926">
        <v>705</v>
      </c>
    </row>
    <row r="927" spans="1:4" x14ac:dyDescent="0.35">
      <c r="A927">
        <v>16003703</v>
      </c>
      <c r="B927">
        <v>703</v>
      </c>
      <c r="C927">
        <v>16003696</v>
      </c>
      <c r="D927">
        <v>703</v>
      </c>
    </row>
    <row r="928" spans="1:4" x14ac:dyDescent="0.35">
      <c r="A928">
        <v>16003704</v>
      </c>
      <c r="B928">
        <v>710</v>
      </c>
      <c r="C928">
        <v>16003697</v>
      </c>
      <c r="D928">
        <v>709</v>
      </c>
    </row>
    <row r="929" spans="1:4" x14ac:dyDescent="0.35">
      <c r="A929">
        <v>16003705</v>
      </c>
      <c r="B929">
        <v>721</v>
      </c>
      <c r="C929">
        <v>16003698</v>
      </c>
      <c r="D929">
        <v>715</v>
      </c>
    </row>
    <row r="930" spans="1:4" x14ac:dyDescent="0.35">
      <c r="A930">
        <v>16003706</v>
      </c>
      <c r="B930">
        <v>716</v>
      </c>
      <c r="C930">
        <v>16003699</v>
      </c>
      <c r="D930">
        <v>716</v>
      </c>
    </row>
    <row r="931" spans="1:4" x14ac:dyDescent="0.35">
      <c r="A931">
        <v>16003707</v>
      </c>
      <c r="B931">
        <v>729</v>
      </c>
      <c r="C931">
        <v>16003700</v>
      </c>
      <c r="D931">
        <v>719</v>
      </c>
    </row>
    <row r="932" spans="1:4" x14ac:dyDescent="0.35">
      <c r="A932">
        <v>16003708</v>
      </c>
      <c r="B932">
        <v>728</v>
      </c>
      <c r="C932">
        <v>16003701</v>
      </c>
      <c r="D932">
        <v>721</v>
      </c>
    </row>
    <row r="933" spans="1:4" x14ac:dyDescent="0.35">
      <c r="A933">
        <v>16003709</v>
      </c>
      <c r="B933">
        <v>692</v>
      </c>
      <c r="C933">
        <v>16003702</v>
      </c>
      <c r="D933">
        <v>698</v>
      </c>
    </row>
    <row r="934" spans="1:4" x14ac:dyDescent="0.35">
      <c r="A934">
        <v>16003710</v>
      </c>
      <c r="B934">
        <v>713</v>
      </c>
      <c r="C934">
        <v>16003703</v>
      </c>
      <c r="D934">
        <v>703</v>
      </c>
    </row>
    <row r="935" spans="1:4" x14ac:dyDescent="0.35">
      <c r="A935">
        <v>16003711</v>
      </c>
      <c r="B935">
        <v>719</v>
      </c>
      <c r="C935">
        <v>16003704</v>
      </c>
      <c r="D935">
        <v>710</v>
      </c>
    </row>
    <row r="936" spans="1:4" x14ac:dyDescent="0.35">
      <c r="A936">
        <v>16003712</v>
      </c>
      <c r="B936">
        <v>721</v>
      </c>
      <c r="C936">
        <v>16003705</v>
      </c>
      <c r="D936">
        <v>721</v>
      </c>
    </row>
    <row r="937" spans="1:4" x14ac:dyDescent="0.35">
      <c r="A937">
        <v>16003713</v>
      </c>
      <c r="B937">
        <v>716</v>
      </c>
      <c r="C937">
        <v>16003706</v>
      </c>
      <c r="D937">
        <v>716</v>
      </c>
    </row>
    <row r="938" spans="1:4" x14ac:dyDescent="0.35">
      <c r="A938">
        <v>16003714</v>
      </c>
      <c r="B938">
        <v>720</v>
      </c>
      <c r="C938">
        <v>16003707</v>
      </c>
      <c r="D938">
        <v>729</v>
      </c>
    </row>
    <row r="939" spans="1:4" x14ac:dyDescent="0.35">
      <c r="A939">
        <v>16003715</v>
      </c>
      <c r="B939">
        <v>725</v>
      </c>
      <c r="C939">
        <v>16003708</v>
      </c>
      <c r="D939">
        <v>728</v>
      </c>
    </row>
    <row r="940" spans="1:4" x14ac:dyDescent="0.35">
      <c r="A940">
        <v>16003716</v>
      </c>
      <c r="B940">
        <v>741</v>
      </c>
      <c r="C940">
        <v>16003709</v>
      </c>
      <c r="D940">
        <v>692</v>
      </c>
    </row>
    <row r="941" spans="1:4" x14ac:dyDescent="0.35">
      <c r="A941">
        <v>16003717</v>
      </c>
      <c r="B941">
        <v>709</v>
      </c>
      <c r="C941">
        <v>16003710</v>
      </c>
      <c r="D941">
        <v>713</v>
      </c>
    </row>
    <row r="942" spans="1:4" x14ac:dyDescent="0.35">
      <c r="A942">
        <v>16003718</v>
      </c>
      <c r="B942">
        <v>710</v>
      </c>
      <c r="C942">
        <v>16003711</v>
      </c>
      <c r="D942">
        <v>719</v>
      </c>
    </row>
    <row r="943" spans="1:4" x14ac:dyDescent="0.35">
      <c r="A943">
        <v>16003719</v>
      </c>
      <c r="B943">
        <v>711</v>
      </c>
      <c r="C943">
        <v>16003712</v>
      </c>
      <c r="D943">
        <v>721</v>
      </c>
    </row>
    <row r="944" spans="1:4" x14ac:dyDescent="0.35">
      <c r="A944">
        <v>16003720</v>
      </c>
      <c r="B944">
        <v>713</v>
      </c>
      <c r="C944">
        <v>16003713</v>
      </c>
      <c r="D944">
        <v>716</v>
      </c>
    </row>
    <row r="945" spans="1:4" x14ac:dyDescent="0.35">
      <c r="A945">
        <v>16003721</v>
      </c>
      <c r="B945">
        <v>724</v>
      </c>
      <c r="C945">
        <v>16003714</v>
      </c>
      <c r="D945">
        <v>720</v>
      </c>
    </row>
    <row r="946" spans="1:4" x14ac:dyDescent="0.35">
      <c r="A946">
        <v>16003722</v>
      </c>
      <c r="B946">
        <v>735</v>
      </c>
      <c r="C946">
        <v>16003715</v>
      </c>
      <c r="D946">
        <v>725</v>
      </c>
    </row>
    <row r="947" spans="1:4" x14ac:dyDescent="0.35">
      <c r="A947">
        <v>16003723</v>
      </c>
      <c r="B947">
        <v>735</v>
      </c>
      <c r="C947">
        <v>16003716</v>
      </c>
      <c r="D947">
        <v>741</v>
      </c>
    </row>
    <row r="948" spans="1:4" x14ac:dyDescent="0.35">
      <c r="A948">
        <v>16003724</v>
      </c>
      <c r="B948">
        <v>741</v>
      </c>
      <c r="C948">
        <v>16003717</v>
      </c>
      <c r="D948">
        <v>709</v>
      </c>
    </row>
    <row r="949" spans="1:4" x14ac:dyDescent="0.35">
      <c r="A949">
        <v>16003725</v>
      </c>
      <c r="B949">
        <v>742</v>
      </c>
      <c r="C949">
        <v>16003718</v>
      </c>
      <c r="D949">
        <v>710</v>
      </c>
    </row>
    <row r="950" spans="1:4" x14ac:dyDescent="0.35">
      <c r="A950">
        <v>16011915</v>
      </c>
      <c r="B950">
        <v>415</v>
      </c>
      <c r="C950">
        <v>16003719</v>
      </c>
      <c r="D950">
        <v>711</v>
      </c>
    </row>
    <row r="951" spans="1:4" x14ac:dyDescent="0.35">
      <c r="A951">
        <v>16011916</v>
      </c>
      <c r="B951">
        <v>376</v>
      </c>
      <c r="C951">
        <v>16003720</v>
      </c>
      <c r="D951">
        <v>713</v>
      </c>
    </row>
    <row r="952" spans="1:4" x14ac:dyDescent="0.35">
      <c r="A952">
        <v>16011917</v>
      </c>
      <c r="B952">
        <v>379</v>
      </c>
      <c r="C952">
        <v>16003721</v>
      </c>
      <c r="D952">
        <v>724</v>
      </c>
    </row>
    <row r="953" spans="1:4" x14ac:dyDescent="0.35">
      <c r="A953">
        <v>16011918</v>
      </c>
      <c r="B953">
        <v>384</v>
      </c>
      <c r="C953">
        <v>16003722</v>
      </c>
      <c r="D953">
        <v>735</v>
      </c>
    </row>
    <row r="954" spans="1:4" x14ac:dyDescent="0.35">
      <c r="A954">
        <v>16011919</v>
      </c>
      <c r="B954">
        <v>379</v>
      </c>
      <c r="C954">
        <v>16003723</v>
      </c>
      <c r="D954">
        <v>735</v>
      </c>
    </row>
    <row r="955" spans="1:4" x14ac:dyDescent="0.35">
      <c r="A955">
        <v>16011920</v>
      </c>
      <c r="B955">
        <v>455</v>
      </c>
      <c r="C955">
        <v>16003724</v>
      </c>
      <c r="D955">
        <v>741</v>
      </c>
    </row>
    <row r="956" spans="1:4" x14ac:dyDescent="0.35">
      <c r="A956">
        <v>16011921</v>
      </c>
      <c r="B956">
        <v>468</v>
      </c>
      <c r="C956">
        <v>16003725</v>
      </c>
      <c r="D956">
        <v>742</v>
      </c>
    </row>
    <row r="957" spans="1:4" x14ac:dyDescent="0.35">
      <c r="A957">
        <v>16011922</v>
      </c>
      <c r="B957">
        <v>471</v>
      </c>
      <c r="C957">
        <v>16011915</v>
      </c>
      <c r="D957">
        <v>415</v>
      </c>
    </row>
    <row r="958" spans="1:4" x14ac:dyDescent="0.35">
      <c r="A958">
        <v>46727</v>
      </c>
      <c r="B958">
        <v>0</v>
      </c>
      <c r="C958">
        <v>16011916</v>
      </c>
      <c r="D958">
        <v>376</v>
      </c>
    </row>
    <row r="959" spans="1:4" x14ac:dyDescent="0.35">
      <c r="A959">
        <v>15111923</v>
      </c>
      <c r="B959">
        <v>454</v>
      </c>
      <c r="C959">
        <v>16011917</v>
      </c>
      <c r="D959">
        <v>379</v>
      </c>
    </row>
    <row r="960" spans="1:4" x14ac:dyDescent="0.35">
      <c r="A960">
        <v>15111924</v>
      </c>
      <c r="B960">
        <v>449</v>
      </c>
      <c r="C960">
        <v>16011918</v>
      </c>
      <c r="D960">
        <v>384</v>
      </c>
    </row>
    <row r="961" spans="1:4" x14ac:dyDescent="0.35">
      <c r="A961">
        <v>15111925</v>
      </c>
      <c r="B961">
        <v>456</v>
      </c>
      <c r="C961">
        <v>16011919</v>
      </c>
      <c r="D961">
        <v>379</v>
      </c>
    </row>
    <row r="962" spans="1:4" x14ac:dyDescent="0.35">
      <c r="A962">
        <v>15111926</v>
      </c>
      <c r="B962">
        <v>448</v>
      </c>
      <c r="C962">
        <v>16011920</v>
      </c>
      <c r="D962">
        <v>455</v>
      </c>
    </row>
    <row r="963" spans="1:4" x14ac:dyDescent="0.35">
      <c r="A963">
        <v>15111927</v>
      </c>
      <c r="B963">
        <v>454</v>
      </c>
      <c r="C963">
        <v>16011921</v>
      </c>
      <c r="D963">
        <v>468</v>
      </c>
    </row>
    <row r="964" spans="1:4" x14ac:dyDescent="0.35">
      <c r="A964">
        <v>15111928</v>
      </c>
      <c r="B964">
        <v>446</v>
      </c>
      <c r="C964">
        <v>16011922</v>
      </c>
      <c r="D964">
        <v>471</v>
      </c>
    </row>
    <row r="965" spans="1:4" x14ac:dyDescent="0.35">
      <c r="A965">
        <v>15111929</v>
      </c>
      <c r="B965">
        <v>452</v>
      </c>
      <c r="C965">
        <v>46727</v>
      </c>
      <c r="D965">
        <v>0</v>
      </c>
    </row>
    <row r="966" spans="1:4" x14ac:dyDescent="0.35">
      <c r="A966">
        <v>15111930</v>
      </c>
      <c r="B966">
        <v>443</v>
      </c>
      <c r="C966">
        <v>15111923</v>
      </c>
      <c r="D966">
        <v>454</v>
      </c>
    </row>
    <row r="967" spans="1:4" x14ac:dyDescent="0.35">
      <c r="A967">
        <v>15111931</v>
      </c>
      <c r="B967">
        <v>446</v>
      </c>
      <c r="C967">
        <v>15111924</v>
      </c>
      <c r="D967">
        <v>449</v>
      </c>
    </row>
    <row r="968" spans="1:4" x14ac:dyDescent="0.35">
      <c r="A968">
        <v>15112520</v>
      </c>
      <c r="B968">
        <v>8</v>
      </c>
      <c r="C968">
        <v>15111925</v>
      </c>
      <c r="D968">
        <v>456</v>
      </c>
    </row>
    <row r="969" spans="1:4" x14ac:dyDescent="0.35">
      <c r="A969">
        <v>15113844</v>
      </c>
      <c r="B969">
        <v>124</v>
      </c>
      <c r="C969">
        <v>15111926</v>
      </c>
      <c r="D969">
        <v>448</v>
      </c>
    </row>
    <row r="970" spans="1:4" x14ac:dyDescent="0.35">
      <c r="A970">
        <v>15113845</v>
      </c>
      <c r="B970">
        <v>129</v>
      </c>
      <c r="C970">
        <v>15111927</v>
      </c>
      <c r="D970">
        <v>454</v>
      </c>
    </row>
    <row r="971" spans="1:4" x14ac:dyDescent="0.35">
      <c r="A971">
        <v>15113846</v>
      </c>
      <c r="B971">
        <v>132</v>
      </c>
      <c r="C971">
        <v>15111928</v>
      </c>
      <c r="D971">
        <v>446</v>
      </c>
    </row>
    <row r="972" spans="1:4" x14ac:dyDescent="0.35">
      <c r="A972">
        <v>15113847</v>
      </c>
      <c r="B972">
        <v>132</v>
      </c>
      <c r="C972">
        <v>15111929</v>
      </c>
      <c r="D972">
        <v>452</v>
      </c>
    </row>
    <row r="973" spans="1:4" x14ac:dyDescent="0.35">
      <c r="A973">
        <v>16400423</v>
      </c>
      <c r="B973">
        <v>294</v>
      </c>
      <c r="C973">
        <v>15111930</v>
      </c>
      <c r="D973">
        <v>443</v>
      </c>
    </row>
    <row r="974" spans="1:4" x14ac:dyDescent="0.35">
      <c r="A974">
        <v>15122081</v>
      </c>
      <c r="B974">
        <v>41</v>
      </c>
      <c r="C974">
        <v>15111931</v>
      </c>
      <c r="D974">
        <v>446</v>
      </c>
    </row>
    <row r="975" spans="1:4" x14ac:dyDescent="0.35">
      <c r="A975">
        <v>15122082</v>
      </c>
      <c r="B975">
        <v>41</v>
      </c>
      <c r="C975">
        <v>15112520</v>
      </c>
      <c r="D975">
        <v>8</v>
      </c>
    </row>
    <row r="976" spans="1:4" x14ac:dyDescent="0.35">
      <c r="A976">
        <v>15122083</v>
      </c>
      <c r="B976">
        <v>41</v>
      </c>
      <c r="C976">
        <v>15113844</v>
      </c>
      <c r="D976">
        <v>124</v>
      </c>
    </row>
    <row r="977" spans="1:4" x14ac:dyDescent="0.35">
      <c r="A977">
        <v>15122086</v>
      </c>
      <c r="B977">
        <v>85</v>
      </c>
      <c r="C977">
        <v>15113845</v>
      </c>
      <c r="D977">
        <v>129</v>
      </c>
    </row>
    <row r="978" spans="1:4" x14ac:dyDescent="0.35">
      <c r="A978">
        <v>15122087</v>
      </c>
      <c r="B978">
        <v>41</v>
      </c>
      <c r="C978">
        <v>15113846</v>
      </c>
      <c r="D978">
        <v>132</v>
      </c>
    </row>
    <row r="979" spans="1:4" x14ac:dyDescent="0.35">
      <c r="A979">
        <v>15122088</v>
      </c>
      <c r="B979">
        <v>41</v>
      </c>
    </row>
    <row r="980" spans="1:4" x14ac:dyDescent="0.35">
      <c r="A980">
        <v>16400175</v>
      </c>
      <c r="B980">
        <v>85</v>
      </c>
    </row>
    <row r="981" spans="1:4" x14ac:dyDescent="0.35">
      <c r="A981">
        <v>16400238</v>
      </c>
      <c r="B981">
        <v>76</v>
      </c>
    </row>
    <row r="982" spans="1:4" x14ac:dyDescent="0.35">
      <c r="A982">
        <v>16400294</v>
      </c>
      <c r="B982">
        <v>263</v>
      </c>
    </row>
    <row r="983" spans="1:4" x14ac:dyDescent="0.35">
      <c r="A983">
        <v>16400417</v>
      </c>
      <c r="B983">
        <v>294</v>
      </c>
    </row>
    <row r="984" spans="1:4" x14ac:dyDescent="0.35">
      <c r="A984">
        <v>16400418</v>
      </c>
      <c r="B984">
        <v>294</v>
      </c>
    </row>
    <row r="985" spans="1:4" x14ac:dyDescent="0.35">
      <c r="A985">
        <v>16400419</v>
      </c>
      <c r="B985">
        <v>0</v>
      </c>
    </row>
    <row r="986" spans="1:4" x14ac:dyDescent="0.35">
      <c r="A986">
        <v>16400420</v>
      </c>
      <c r="B986">
        <v>294</v>
      </c>
    </row>
    <row r="987" spans="1:4" x14ac:dyDescent="0.35">
      <c r="A987">
        <v>16400421</v>
      </c>
      <c r="B987">
        <v>294</v>
      </c>
    </row>
    <row r="988" spans="1:4" x14ac:dyDescent="0.35">
      <c r="A988">
        <v>16400422</v>
      </c>
      <c r="B988">
        <v>294</v>
      </c>
    </row>
    <row r="989" spans="1:4" x14ac:dyDescent="0.35">
      <c r="A989">
        <v>16400424</v>
      </c>
      <c r="B989">
        <v>294</v>
      </c>
    </row>
    <row r="990" spans="1:4" x14ac:dyDescent="0.35">
      <c r="A990">
        <v>16400480</v>
      </c>
      <c r="B990">
        <v>15</v>
      </c>
    </row>
    <row r="991" spans="1:4" x14ac:dyDescent="0.35">
      <c r="A991">
        <v>16400481</v>
      </c>
      <c r="B991">
        <v>15</v>
      </c>
    </row>
    <row r="992" spans="1:4" x14ac:dyDescent="0.35">
      <c r="A992">
        <v>16400482</v>
      </c>
      <c r="B992">
        <v>15</v>
      </c>
    </row>
    <row r="993" spans="1:2" x14ac:dyDescent="0.35">
      <c r="A993">
        <v>16400483</v>
      </c>
      <c r="B993">
        <v>15</v>
      </c>
    </row>
    <row r="994" spans="1:2" x14ac:dyDescent="0.35">
      <c r="A994">
        <v>16400668</v>
      </c>
      <c r="B994">
        <v>0</v>
      </c>
    </row>
    <row r="995" spans="1:2" x14ac:dyDescent="0.35">
      <c r="A995">
        <v>16400694</v>
      </c>
      <c r="B995">
        <v>86</v>
      </c>
    </row>
    <row r="996" spans="1:2" x14ac:dyDescent="0.35">
      <c r="A996">
        <v>16400695</v>
      </c>
      <c r="B996">
        <v>86</v>
      </c>
    </row>
    <row r="997" spans="1:2" x14ac:dyDescent="0.35">
      <c r="A997">
        <v>16400696</v>
      </c>
      <c r="B997">
        <v>86</v>
      </c>
    </row>
    <row r="998" spans="1:2" x14ac:dyDescent="0.35">
      <c r="A998">
        <v>16400909</v>
      </c>
      <c r="B998">
        <v>61</v>
      </c>
    </row>
    <row r="999" spans="1:2" x14ac:dyDescent="0.35">
      <c r="A999">
        <v>16400910</v>
      </c>
      <c r="B999">
        <v>61</v>
      </c>
    </row>
    <row r="1000" spans="1:2" x14ac:dyDescent="0.35">
      <c r="A1000">
        <v>16400911</v>
      </c>
      <c r="B1000">
        <v>61</v>
      </c>
    </row>
    <row r="1001" spans="1:2" x14ac:dyDescent="0.35">
      <c r="A1001">
        <v>16400912</v>
      </c>
      <c r="B1001">
        <v>61</v>
      </c>
    </row>
  </sheetData>
  <conditionalFormatting sqref="A1:A1048576">
    <cfRule type="duplicateValues" dxfId="29" priority="7"/>
    <cfRule type="duplicateValues" dxfId="28" priority="9"/>
    <cfRule type="duplicateValues" dxfId="27" priority="10"/>
  </conditionalFormatting>
  <conditionalFormatting sqref="A959:A1001">
    <cfRule type="duplicateValues" dxfId="26" priority="8"/>
  </conditionalFormatting>
  <conditionalFormatting sqref="C9:C978">
    <cfRule type="duplicateValues" dxfId="25" priority="3"/>
    <cfRule type="duplicateValues" dxfId="24" priority="5"/>
    <cfRule type="duplicateValues" dxfId="23" priority="6"/>
  </conditionalFormatting>
  <conditionalFormatting sqref="C966:C978">
    <cfRule type="duplicateValues" dxfId="22" priority="4"/>
  </conditionalFormatting>
  <conditionalFormatting sqref="C1:C1048576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AFE11-393B-446E-A0E0-68FDE88A99DE}">
  <dimension ref="A1:D1001"/>
  <sheetViews>
    <sheetView workbookViewId="0">
      <selection activeCell="C1" activeCellId="1" sqref="A1:A1048576 C1:C1048576"/>
    </sheetView>
  </sheetViews>
  <sheetFormatPr defaultRowHeight="14.5" x14ac:dyDescent="0.35"/>
  <cols>
    <col min="1" max="1" width="10.81640625" bestFit="1" customWidth="1"/>
    <col min="3" max="3" width="13.36328125" customWidth="1"/>
  </cols>
  <sheetData>
    <row r="1" spans="1:4" x14ac:dyDescent="0.35">
      <c r="A1" s="1" t="s">
        <v>0</v>
      </c>
      <c r="B1" t="s">
        <v>5</v>
      </c>
      <c r="C1" s="1" t="s">
        <v>1</v>
      </c>
      <c r="D1" t="s">
        <v>6</v>
      </c>
    </row>
    <row r="2" spans="1:4" x14ac:dyDescent="0.35">
      <c r="A2">
        <v>345464</v>
      </c>
      <c r="B2">
        <v>77</v>
      </c>
      <c r="C2">
        <v>19330913</v>
      </c>
      <c r="D2" s="2">
        <v>77</v>
      </c>
    </row>
    <row r="3" spans="1:4" x14ac:dyDescent="0.35">
      <c r="A3">
        <v>345465</v>
      </c>
      <c r="B3">
        <v>77</v>
      </c>
      <c r="C3">
        <v>19331014</v>
      </c>
      <c r="D3" s="2">
        <v>77</v>
      </c>
    </row>
    <row r="4" spans="1:4" x14ac:dyDescent="0.35">
      <c r="A4">
        <v>345466</v>
      </c>
      <c r="B4">
        <v>77</v>
      </c>
      <c r="C4">
        <v>20331019</v>
      </c>
      <c r="D4" s="2">
        <v>77</v>
      </c>
    </row>
    <row r="5" spans="1:4" x14ac:dyDescent="0.35">
      <c r="A5">
        <v>345467</v>
      </c>
      <c r="B5">
        <v>77</v>
      </c>
      <c r="C5">
        <v>19331016</v>
      </c>
      <c r="D5" s="2">
        <v>77</v>
      </c>
    </row>
    <row r="6" spans="1:4" x14ac:dyDescent="0.35">
      <c r="A6">
        <v>345463</v>
      </c>
      <c r="B6">
        <v>77</v>
      </c>
      <c r="C6">
        <v>19331017</v>
      </c>
      <c r="D6" s="2">
        <v>77</v>
      </c>
    </row>
    <row r="7" spans="1:4" x14ac:dyDescent="0.35">
      <c r="A7">
        <v>345469</v>
      </c>
      <c r="B7">
        <v>77</v>
      </c>
      <c r="C7">
        <v>19331018</v>
      </c>
      <c r="D7" s="2">
        <v>77</v>
      </c>
    </row>
    <row r="8" spans="1:4" x14ac:dyDescent="0.35">
      <c r="A8">
        <v>345471</v>
      </c>
      <c r="B8" t="s">
        <v>4</v>
      </c>
      <c r="C8">
        <v>19331019</v>
      </c>
      <c r="D8" s="2">
        <v>77</v>
      </c>
    </row>
    <row r="9" spans="1:4" x14ac:dyDescent="0.35">
      <c r="A9">
        <v>345690</v>
      </c>
      <c r="B9">
        <v>77</v>
      </c>
      <c r="C9">
        <v>345464</v>
      </c>
      <c r="D9" s="2">
        <v>77</v>
      </c>
    </row>
    <row r="10" spans="1:4" x14ac:dyDescent="0.35">
      <c r="A10">
        <v>346700</v>
      </c>
      <c r="B10">
        <v>70.5</v>
      </c>
      <c r="C10">
        <v>345465</v>
      </c>
      <c r="D10" s="2">
        <v>77</v>
      </c>
    </row>
    <row r="11" spans="1:4" x14ac:dyDescent="0.35">
      <c r="A11">
        <v>846866</v>
      </c>
      <c r="B11">
        <v>104</v>
      </c>
      <c r="C11">
        <v>345466</v>
      </c>
      <c r="D11" s="2">
        <v>77</v>
      </c>
    </row>
    <row r="12" spans="1:4" x14ac:dyDescent="0.35">
      <c r="A12">
        <v>8468690</v>
      </c>
      <c r="B12">
        <v>104</v>
      </c>
      <c r="C12">
        <v>345467</v>
      </c>
      <c r="D12" s="2">
        <v>77</v>
      </c>
    </row>
    <row r="13" spans="1:4" x14ac:dyDescent="0.35">
      <c r="A13">
        <v>846868</v>
      </c>
      <c r="B13">
        <v>104</v>
      </c>
      <c r="C13">
        <v>345463</v>
      </c>
      <c r="D13" s="2">
        <v>77</v>
      </c>
    </row>
    <row r="14" spans="1:4" x14ac:dyDescent="0.35">
      <c r="A14">
        <v>846869</v>
      </c>
      <c r="B14">
        <v>104</v>
      </c>
      <c r="C14">
        <v>345469</v>
      </c>
      <c r="D14" s="2">
        <v>77</v>
      </c>
    </row>
    <row r="15" spans="1:4" x14ac:dyDescent="0.35">
      <c r="A15">
        <v>8468900</v>
      </c>
      <c r="B15">
        <v>104</v>
      </c>
      <c r="C15">
        <v>345471</v>
      </c>
      <c r="D15" s="2">
        <v>77</v>
      </c>
    </row>
    <row r="16" spans="1:4" x14ac:dyDescent="0.35">
      <c r="A16">
        <v>8468901</v>
      </c>
      <c r="B16">
        <v>104</v>
      </c>
      <c r="C16">
        <v>345690</v>
      </c>
      <c r="D16" s="2">
        <v>77</v>
      </c>
    </row>
    <row r="17" spans="1:4" x14ac:dyDescent="0.35">
      <c r="A17">
        <v>8468902</v>
      </c>
      <c r="B17">
        <v>104</v>
      </c>
      <c r="C17">
        <v>346700</v>
      </c>
      <c r="D17" s="2">
        <v>77</v>
      </c>
    </row>
    <row r="18" spans="1:4" x14ac:dyDescent="0.35">
      <c r="A18">
        <v>8490519</v>
      </c>
      <c r="B18">
        <v>70.5</v>
      </c>
      <c r="C18">
        <v>846866</v>
      </c>
      <c r="D18" s="2">
        <v>77</v>
      </c>
    </row>
    <row r="19" spans="1:4" x14ac:dyDescent="0.35">
      <c r="A19">
        <v>8490520</v>
      </c>
      <c r="B19">
        <v>70.5</v>
      </c>
      <c r="C19">
        <v>8468690</v>
      </c>
      <c r="D19" s="2">
        <v>77</v>
      </c>
    </row>
    <row r="20" spans="1:4" x14ac:dyDescent="0.35">
      <c r="A20">
        <v>8490521</v>
      </c>
      <c r="B20">
        <v>70.5</v>
      </c>
      <c r="C20">
        <v>846868</v>
      </c>
      <c r="D20" s="2">
        <v>77</v>
      </c>
    </row>
    <row r="21" spans="1:4" x14ac:dyDescent="0.35">
      <c r="A21">
        <v>97001001</v>
      </c>
      <c r="B21">
        <v>77</v>
      </c>
      <c r="C21">
        <v>846869</v>
      </c>
      <c r="D21" s="2">
        <v>77</v>
      </c>
    </row>
    <row r="22" spans="1:4" x14ac:dyDescent="0.35">
      <c r="A22">
        <v>97001002</v>
      </c>
      <c r="B22">
        <v>77</v>
      </c>
      <c r="C22">
        <v>8468900</v>
      </c>
      <c r="D22" s="2">
        <v>77</v>
      </c>
    </row>
    <row r="23" spans="1:4" x14ac:dyDescent="0.35">
      <c r="A23">
        <v>97001003</v>
      </c>
      <c r="B23">
        <v>77</v>
      </c>
      <c r="C23">
        <v>8468901</v>
      </c>
      <c r="D23" s="2">
        <v>77</v>
      </c>
    </row>
    <row r="24" spans="1:4" x14ac:dyDescent="0.35">
      <c r="A24">
        <v>97001004</v>
      </c>
      <c r="B24">
        <v>77</v>
      </c>
      <c r="C24">
        <v>8468902</v>
      </c>
      <c r="D24" s="2">
        <v>77</v>
      </c>
    </row>
    <row r="25" spans="1:4" x14ac:dyDescent="0.35">
      <c r="A25">
        <v>97001005</v>
      </c>
      <c r="B25">
        <v>77</v>
      </c>
      <c r="C25">
        <v>8490519</v>
      </c>
      <c r="D25" s="2">
        <v>77</v>
      </c>
    </row>
    <row r="26" spans="1:4" x14ac:dyDescent="0.35">
      <c r="A26">
        <v>97001006</v>
      </c>
      <c r="B26">
        <v>77</v>
      </c>
      <c r="C26">
        <v>8490520</v>
      </c>
      <c r="D26" s="2">
        <v>77</v>
      </c>
    </row>
    <row r="27" spans="1:4" x14ac:dyDescent="0.35">
      <c r="A27">
        <v>970010090</v>
      </c>
      <c r="B27">
        <v>77</v>
      </c>
      <c r="C27">
        <v>8490521</v>
      </c>
      <c r="D27" s="2">
        <v>77</v>
      </c>
    </row>
    <row r="28" spans="1:4" x14ac:dyDescent="0.35">
      <c r="A28">
        <v>97001008</v>
      </c>
      <c r="B28">
        <v>77</v>
      </c>
      <c r="C28">
        <v>97001001</v>
      </c>
      <c r="D28" s="2">
        <v>77</v>
      </c>
    </row>
    <row r="29" spans="1:4" x14ac:dyDescent="0.35">
      <c r="A29">
        <v>97001009</v>
      </c>
      <c r="B29">
        <v>77</v>
      </c>
      <c r="C29">
        <v>97001002</v>
      </c>
      <c r="D29" s="2">
        <v>77</v>
      </c>
    </row>
    <row r="30" spans="1:4" x14ac:dyDescent="0.35">
      <c r="A30">
        <v>97001010</v>
      </c>
      <c r="B30">
        <v>77</v>
      </c>
      <c r="C30">
        <v>97001003</v>
      </c>
      <c r="D30" s="2">
        <v>77</v>
      </c>
    </row>
    <row r="31" spans="1:4" x14ac:dyDescent="0.35">
      <c r="A31">
        <v>97001011</v>
      </c>
      <c r="B31">
        <v>77</v>
      </c>
      <c r="C31">
        <v>97001004</v>
      </c>
      <c r="D31" s="2">
        <v>77</v>
      </c>
    </row>
    <row r="32" spans="1:4" x14ac:dyDescent="0.35">
      <c r="A32">
        <v>97001012</v>
      </c>
      <c r="B32">
        <v>77</v>
      </c>
      <c r="C32">
        <v>97001005</v>
      </c>
      <c r="D32" s="2">
        <v>77</v>
      </c>
    </row>
    <row r="33" spans="1:4" x14ac:dyDescent="0.35">
      <c r="A33">
        <v>97001013</v>
      </c>
      <c r="B33">
        <v>77</v>
      </c>
      <c r="C33">
        <v>97001006</v>
      </c>
      <c r="D33" s="2">
        <v>77</v>
      </c>
    </row>
    <row r="34" spans="1:4" x14ac:dyDescent="0.35">
      <c r="A34">
        <v>97001014</v>
      </c>
      <c r="B34">
        <v>77</v>
      </c>
      <c r="C34">
        <v>970010090</v>
      </c>
      <c r="D34" s="2">
        <v>77</v>
      </c>
    </row>
    <row r="35" spans="1:4" x14ac:dyDescent="0.35">
      <c r="A35">
        <v>97001097</v>
      </c>
      <c r="B35">
        <v>77</v>
      </c>
      <c r="C35">
        <v>97001008</v>
      </c>
      <c r="D35" s="2">
        <v>77</v>
      </c>
    </row>
    <row r="36" spans="1:4" x14ac:dyDescent="0.35">
      <c r="A36">
        <v>97001016</v>
      </c>
      <c r="B36">
        <v>77</v>
      </c>
      <c r="C36">
        <v>97001009</v>
      </c>
      <c r="D36" s="2">
        <v>77</v>
      </c>
    </row>
    <row r="37" spans="1:4" x14ac:dyDescent="0.35">
      <c r="A37">
        <v>970010190</v>
      </c>
      <c r="B37">
        <v>77</v>
      </c>
      <c r="C37">
        <v>97001010</v>
      </c>
      <c r="D37" s="2">
        <v>77</v>
      </c>
    </row>
    <row r="38" spans="1:4" x14ac:dyDescent="0.35">
      <c r="A38">
        <v>97001018</v>
      </c>
      <c r="B38">
        <v>77</v>
      </c>
      <c r="C38">
        <v>97001011</v>
      </c>
      <c r="D38" s="2">
        <v>77</v>
      </c>
    </row>
    <row r="39" spans="1:4" x14ac:dyDescent="0.35">
      <c r="A39">
        <v>97001019</v>
      </c>
      <c r="B39">
        <v>77</v>
      </c>
      <c r="C39">
        <v>97001012</v>
      </c>
      <c r="D39" s="2">
        <v>77</v>
      </c>
    </row>
    <row r="40" spans="1:4" x14ac:dyDescent="0.35">
      <c r="A40">
        <v>97001020</v>
      </c>
      <c r="B40">
        <v>77</v>
      </c>
      <c r="C40">
        <v>97001013</v>
      </c>
      <c r="D40" s="2">
        <v>77</v>
      </c>
    </row>
    <row r="41" spans="1:4" x14ac:dyDescent="0.35">
      <c r="A41">
        <v>97001021</v>
      </c>
      <c r="B41">
        <v>77</v>
      </c>
      <c r="C41">
        <v>97001014</v>
      </c>
      <c r="D41" s="2">
        <v>77</v>
      </c>
    </row>
    <row r="42" spans="1:4" x14ac:dyDescent="0.35">
      <c r="A42">
        <v>97001022</v>
      </c>
      <c r="B42">
        <v>77</v>
      </c>
      <c r="C42">
        <v>97001097</v>
      </c>
      <c r="D42" s="2">
        <v>77</v>
      </c>
    </row>
    <row r="43" spans="1:4" x14ac:dyDescent="0.35">
      <c r="A43">
        <v>97001023</v>
      </c>
      <c r="B43">
        <v>77</v>
      </c>
      <c r="C43">
        <v>97001016</v>
      </c>
      <c r="D43" s="2">
        <v>77</v>
      </c>
    </row>
    <row r="44" spans="1:4" x14ac:dyDescent="0.35">
      <c r="A44">
        <v>97001024</v>
      </c>
      <c r="B44">
        <v>77</v>
      </c>
      <c r="C44">
        <v>970010190</v>
      </c>
      <c r="D44" s="2">
        <v>77</v>
      </c>
    </row>
    <row r="45" spans="1:4" x14ac:dyDescent="0.35">
      <c r="A45">
        <v>97001025</v>
      </c>
      <c r="B45">
        <v>77</v>
      </c>
      <c r="C45">
        <v>97001018</v>
      </c>
      <c r="D45" s="2">
        <v>77</v>
      </c>
    </row>
    <row r="46" spans="1:4" x14ac:dyDescent="0.35">
      <c r="A46">
        <v>97001026</v>
      </c>
      <c r="B46">
        <v>77</v>
      </c>
      <c r="C46">
        <v>97001019</v>
      </c>
      <c r="D46" s="2">
        <v>77</v>
      </c>
    </row>
    <row r="47" spans="1:4" x14ac:dyDescent="0.35">
      <c r="A47">
        <v>970010290</v>
      </c>
      <c r="B47">
        <v>77</v>
      </c>
      <c r="C47">
        <v>97001020</v>
      </c>
      <c r="D47" s="2">
        <v>77</v>
      </c>
    </row>
    <row r="48" spans="1:4" x14ac:dyDescent="0.35">
      <c r="A48">
        <v>97001028</v>
      </c>
      <c r="B48">
        <v>77</v>
      </c>
      <c r="C48">
        <v>97001021</v>
      </c>
      <c r="D48" s="2">
        <v>77</v>
      </c>
    </row>
    <row r="49" spans="1:4" x14ac:dyDescent="0.35">
      <c r="A49">
        <v>97001029</v>
      </c>
      <c r="B49">
        <v>77</v>
      </c>
      <c r="C49">
        <v>97001022</v>
      </c>
      <c r="D49" s="2">
        <v>77</v>
      </c>
    </row>
    <row r="50" spans="1:4" x14ac:dyDescent="0.35">
      <c r="A50">
        <v>97001030</v>
      </c>
      <c r="B50">
        <v>77</v>
      </c>
      <c r="C50">
        <v>97001023</v>
      </c>
      <c r="D50" s="2">
        <v>77</v>
      </c>
    </row>
    <row r="51" spans="1:4" x14ac:dyDescent="0.35">
      <c r="A51">
        <v>97001031</v>
      </c>
      <c r="B51">
        <v>77</v>
      </c>
      <c r="C51">
        <v>97001024</v>
      </c>
      <c r="D51" s="2">
        <v>77</v>
      </c>
    </row>
    <row r="52" spans="1:4" x14ac:dyDescent="0.35">
      <c r="A52">
        <v>97001032</v>
      </c>
      <c r="B52">
        <v>77</v>
      </c>
      <c r="C52">
        <v>97001025</v>
      </c>
      <c r="D52" s="2">
        <v>77</v>
      </c>
    </row>
    <row r="53" spans="1:4" x14ac:dyDescent="0.35">
      <c r="A53">
        <v>97001033</v>
      </c>
      <c r="B53">
        <v>77</v>
      </c>
      <c r="C53">
        <v>97001026</v>
      </c>
      <c r="D53" s="2">
        <v>77</v>
      </c>
    </row>
    <row r="54" spans="1:4" x14ac:dyDescent="0.35">
      <c r="A54">
        <v>970090004</v>
      </c>
      <c r="B54">
        <v>70.5</v>
      </c>
      <c r="C54">
        <v>970010290</v>
      </c>
      <c r="D54" s="2">
        <v>77</v>
      </c>
    </row>
    <row r="55" spans="1:4" x14ac:dyDescent="0.35">
      <c r="A55">
        <v>970090018</v>
      </c>
      <c r="B55">
        <v>70.5</v>
      </c>
      <c r="C55">
        <v>97001028</v>
      </c>
      <c r="D55" s="2">
        <v>77</v>
      </c>
    </row>
    <row r="56" spans="1:4" x14ac:dyDescent="0.35">
      <c r="A56">
        <v>970090023</v>
      </c>
      <c r="B56">
        <v>70.5</v>
      </c>
      <c r="C56">
        <v>97001029</v>
      </c>
      <c r="D56" s="2">
        <v>77</v>
      </c>
    </row>
    <row r="57" spans="1:4" x14ac:dyDescent="0.35">
      <c r="A57">
        <v>97010001</v>
      </c>
      <c r="B57">
        <v>70.5</v>
      </c>
      <c r="C57">
        <v>97001030</v>
      </c>
      <c r="D57" s="2">
        <v>77</v>
      </c>
    </row>
    <row r="58" spans="1:4" x14ac:dyDescent="0.35">
      <c r="A58">
        <v>97010002</v>
      </c>
      <c r="B58">
        <v>70.5</v>
      </c>
      <c r="C58">
        <v>97001031</v>
      </c>
      <c r="D58" s="2">
        <v>77</v>
      </c>
    </row>
    <row r="59" spans="1:4" x14ac:dyDescent="0.35">
      <c r="A59">
        <v>97010003</v>
      </c>
      <c r="B59">
        <v>70.5</v>
      </c>
      <c r="C59">
        <v>97001032</v>
      </c>
      <c r="D59" s="2">
        <v>77</v>
      </c>
    </row>
    <row r="60" spans="1:4" x14ac:dyDescent="0.35">
      <c r="A60">
        <v>97010004</v>
      </c>
      <c r="B60">
        <v>70.5</v>
      </c>
      <c r="C60">
        <v>97001033</v>
      </c>
      <c r="D60" s="2">
        <v>77</v>
      </c>
    </row>
    <row r="61" spans="1:4" x14ac:dyDescent="0.35">
      <c r="A61">
        <v>97010005</v>
      </c>
      <c r="B61">
        <v>70.5</v>
      </c>
      <c r="C61">
        <v>970090004</v>
      </c>
      <c r="D61" s="2">
        <v>77</v>
      </c>
    </row>
    <row r="62" spans="1:4" x14ac:dyDescent="0.35">
      <c r="A62">
        <v>97010006</v>
      </c>
      <c r="B62">
        <v>70.5</v>
      </c>
      <c r="C62">
        <v>970090018</v>
      </c>
      <c r="D62" s="2">
        <v>77</v>
      </c>
    </row>
    <row r="63" spans="1:4" x14ac:dyDescent="0.35">
      <c r="A63">
        <v>970100090</v>
      </c>
      <c r="B63">
        <v>70.5</v>
      </c>
      <c r="C63">
        <v>970090023</v>
      </c>
      <c r="D63" s="2">
        <v>77</v>
      </c>
    </row>
    <row r="64" spans="1:4" x14ac:dyDescent="0.35">
      <c r="A64">
        <v>97010008</v>
      </c>
      <c r="B64">
        <v>70.5</v>
      </c>
      <c r="C64">
        <v>97010001</v>
      </c>
      <c r="D64" s="2">
        <v>77</v>
      </c>
    </row>
    <row r="65" spans="1:4" x14ac:dyDescent="0.35">
      <c r="A65">
        <v>97010009</v>
      </c>
      <c r="B65">
        <v>70.5</v>
      </c>
      <c r="C65">
        <v>97010002</v>
      </c>
      <c r="D65" s="2">
        <v>77</v>
      </c>
    </row>
    <row r="66" spans="1:4" x14ac:dyDescent="0.35">
      <c r="A66">
        <v>97010010</v>
      </c>
      <c r="B66">
        <v>70.5</v>
      </c>
      <c r="C66">
        <v>97010003</v>
      </c>
      <c r="D66" s="2">
        <v>77</v>
      </c>
    </row>
    <row r="67" spans="1:4" x14ac:dyDescent="0.35">
      <c r="A67">
        <v>97010011</v>
      </c>
      <c r="B67">
        <v>70.5</v>
      </c>
      <c r="C67">
        <v>97010004</v>
      </c>
      <c r="D67" s="2">
        <v>77</v>
      </c>
    </row>
    <row r="68" spans="1:4" x14ac:dyDescent="0.35">
      <c r="A68">
        <v>97010012</v>
      </c>
      <c r="B68">
        <v>70.5</v>
      </c>
      <c r="C68">
        <v>97010005</v>
      </c>
      <c r="D68" s="2">
        <v>77</v>
      </c>
    </row>
    <row r="69" spans="1:4" x14ac:dyDescent="0.35">
      <c r="A69">
        <v>97010013</v>
      </c>
      <c r="B69">
        <v>70.5</v>
      </c>
      <c r="C69">
        <v>97010006</v>
      </c>
      <c r="D69" s="2">
        <v>77</v>
      </c>
    </row>
    <row r="70" spans="1:4" x14ac:dyDescent="0.35">
      <c r="A70">
        <v>97010014</v>
      </c>
      <c r="B70">
        <v>70.5</v>
      </c>
      <c r="C70">
        <v>970100090</v>
      </c>
      <c r="D70" s="2">
        <v>77</v>
      </c>
    </row>
    <row r="71" spans="1:4" x14ac:dyDescent="0.35">
      <c r="A71">
        <v>97010097</v>
      </c>
      <c r="B71">
        <v>70.5</v>
      </c>
      <c r="C71">
        <v>97010008</v>
      </c>
      <c r="D71" s="2">
        <v>77</v>
      </c>
    </row>
    <row r="72" spans="1:4" x14ac:dyDescent="0.35">
      <c r="A72">
        <v>97010016</v>
      </c>
      <c r="B72">
        <v>70.5</v>
      </c>
      <c r="C72">
        <v>97010009</v>
      </c>
      <c r="D72" s="2">
        <v>77</v>
      </c>
    </row>
    <row r="73" spans="1:4" x14ac:dyDescent="0.35">
      <c r="A73">
        <v>970100190</v>
      </c>
      <c r="B73">
        <v>70.5</v>
      </c>
      <c r="C73">
        <v>97010010</v>
      </c>
      <c r="D73" s="2">
        <v>77</v>
      </c>
    </row>
    <row r="74" spans="1:4" x14ac:dyDescent="0.35">
      <c r="A74">
        <v>97010018</v>
      </c>
      <c r="B74">
        <v>70.5</v>
      </c>
      <c r="C74">
        <v>97010011</v>
      </c>
      <c r="D74" s="2">
        <v>77</v>
      </c>
    </row>
    <row r="75" spans="1:4" x14ac:dyDescent="0.35">
      <c r="A75">
        <v>97010019</v>
      </c>
      <c r="B75">
        <v>70.5</v>
      </c>
      <c r="C75">
        <v>97010012</v>
      </c>
      <c r="D75" s="2">
        <v>77</v>
      </c>
    </row>
    <row r="76" spans="1:4" x14ac:dyDescent="0.35">
      <c r="A76">
        <v>97010020</v>
      </c>
      <c r="B76">
        <v>70.5</v>
      </c>
      <c r="C76">
        <v>97010013</v>
      </c>
      <c r="D76" s="2">
        <v>77</v>
      </c>
    </row>
    <row r="77" spans="1:4" x14ac:dyDescent="0.35">
      <c r="A77">
        <v>97010021</v>
      </c>
      <c r="B77">
        <v>70.5</v>
      </c>
      <c r="C77">
        <v>97010014</v>
      </c>
      <c r="D77" s="2">
        <v>77</v>
      </c>
    </row>
    <row r="78" spans="1:4" x14ac:dyDescent="0.35">
      <c r="A78">
        <v>97010022</v>
      </c>
      <c r="B78">
        <v>70.5</v>
      </c>
      <c r="C78">
        <v>97010097</v>
      </c>
      <c r="D78" s="2">
        <v>77</v>
      </c>
    </row>
    <row r="79" spans="1:4" x14ac:dyDescent="0.35">
      <c r="A79">
        <v>97010023</v>
      </c>
      <c r="B79">
        <v>70.5</v>
      </c>
      <c r="C79">
        <v>97010016</v>
      </c>
      <c r="D79" s="2">
        <v>77</v>
      </c>
    </row>
    <row r="80" spans="1:4" x14ac:dyDescent="0.35">
      <c r="A80">
        <v>97010024</v>
      </c>
      <c r="B80">
        <v>70.5</v>
      </c>
      <c r="C80">
        <v>970100190</v>
      </c>
      <c r="D80" s="2">
        <v>77</v>
      </c>
    </row>
    <row r="81" spans="1:4" x14ac:dyDescent="0.35">
      <c r="A81">
        <v>97010025</v>
      </c>
      <c r="B81">
        <v>70.5</v>
      </c>
      <c r="C81">
        <v>97010018</v>
      </c>
      <c r="D81" s="2">
        <v>77</v>
      </c>
    </row>
    <row r="82" spans="1:4" x14ac:dyDescent="0.35">
      <c r="A82">
        <v>97010026</v>
      </c>
      <c r="B82">
        <v>70.5</v>
      </c>
      <c r="C82">
        <v>97010019</v>
      </c>
      <c r="D82" s="2">
        <v>77</v>
      </c>
    </row>
    <row r="83" spans="1:4" x14ac:dyDescent="0.35">
      <c r="A83">
        <v>97013001</v>
      </c>
      <c r="B83">
        <v>70.5</v>
      </c>
      <c r="C83">
        <v>97010020</v>
      </c>
      <c r="D83" s="2">
        <v>77</v>
      </c>
    </row>
    <row r="84" spans="1:4" x14ac:dyDescent="0.35">
      <c r="A84">
        <v>97013002</v>
      </c>
      <c r="B84">
        <v>70.5</v>
      </c>
      <c r="C84">
        <v>97010021</v>
      </c>
      <c r="D84" s="2">
        <v>77</v>
      </c>
    </row>
    <row r="85" spans="1:4" x14ac:dyDescent="0.35">
      <c r="A85">
        <v>97013003</v>
      </c>
      <c r="B85">
        <v>70.5</v>
      </c>
      <c r="C85">
        <v>97010022</v>
      </c>
      <c r="D85" s="2">
        <v>77</v>
      </c>
    </row>
    <row r="86" spans="1:4" x14ac:dyDescent="0.35">
      <c r="A86">
        <v>97013004</v>
      </c>
      <c r="B86">
        <v>70.5</v>
      </c>
      <c r="C86">
        <v>97010023</v>
      </c>
      <c r="D86" s="2">
        <v>77</v>
      </c>
    </row>
    <row r="87" spans="1:4" x14ac:dyDescent="0.35">
      <c r="A87">
        <v>97013005</v>
      </c>
      <c r="B87">
        <v>70.5</v>
      </c>
      <c r="C87">
        <v>97010024</v>
      </c>
      <c r="D87" s="2">
        <v>77</v>
      </c>
    </row>
    <row r="88" spans="1:4" x14ac:dyDescent="0.35">
      <c r="A88">
        <v>97013006</v>
      </c>
      <c r="B88">
        <v>70.5</v>
      </c>
      <c r="C88">
        <v>97010025</v>
      </c>
      <c r="D88" s="2">
        <v>77</v>
      </c>
    </row>
    <row r="89" spans="1:4" x14ac:dyDescent="0.35">
      <c r="A89">
        <v>970130090</v>
      </c>
      <c r="B89">
        <v>70.5</v>
      </c>
      <c r="C89">
        <v>97010026</v>
      </c>
      <c r="D89" s="2">
        <v>77</v>
      </c>
    </row>
    <row r="90" spans="1:4" x14ac:dyDescent="0.35">
      <c r="A90">
        <v>97013008</v>
      </c>
      <c r="B90">
        <v>70.5</v>
      </c>
      <c r="C90">
        <v>97013001</v>
      </c>
      <c r="D90" s="2">
        <v>77</v>
      </c>
    </row>
    <row r="91" spans="1:4" x14ac:dyDescent="0.35">
      <c r="A91">
        <v>97013009</v>
      </c>
      <c r="B91">
        <v>70.5</v>
      </c>
      <c r="C91">
        <v>97013002</v>
      </c>
      <c r="D91" s="2">
        <v>77</v>
      </c>
    </row>
    <row r="92" spans="1:4" x14ac:dyDescent="0.35">
      <c r="A92">
        <v>97013010</v>
      </c>
      <c r="B92">
        <v>70.5</v>
      </c>
      <c r="C92">
        <v>97013003</v>
      </c>
      <c r="D92" s="2">
        <v>77</v>
      </c>
    </row>
    <row r="93" spans="1:4" x14ac:dyDescent="0.35">
      <c r="A93">
        <v>97013011</v>
      </c>
      <c r="B93">
        <v>70.5</v>
      </c>
      <c r="C93">
        <v>97013004</v>
      </c>
      <c r="D93" s="2">
        <v>77</v>
      </c>
    </row>
    <row r="94" spans="1:4" x14ac:dyDescent="0.35">
      <c r="A94">
        <v>97013012</v>
      </c>
      <c r="B94">
        <v>70.5</v>
      </c>
      <c r="C94">
        <v>97013005</v>
      </c>
      <c r="D94" s="2">
        <v>77</v>
      </c>
    </row>
    <row r="95" spans="1:4" x14ac:dyDescent="0.35">
      <c r="A95">
        <v>97013013</v>
      </c>
      <c r="B95">
        <v>70.5</v>
      </c>
      <c r="C95">
        <v>97013006</v>
      </c>
      <c r="D95" s="2">
        <v>77</v>
      </c>
    </row>
    <row r="96" spans="1:4" x14ac:dyDescent="0.35">
      <c r="A96">
        <v>97013014</v>
      </c>
      <c r="B96">
        <v>70.5</v>
      </c>
      <c r="C96">
        <v>970130090</v>
      </c>
      <c r="D96" s="2">
        <v>100</v>
      </c>
    </row>
    <row r="97" spans="1:4" x14ac:dyDescent="0.35">
      <c r="A97">
        <v>97013097</v>
      </c>
      <c r="B97">
        <v>70.5</v>
      </c>
      <c r="C97">
        <v>97013008</v>
      </c>
      <c r="D97" s="2">
        <v>116</v>
      </c>
    </row>
    <row r="98" spans="1:4" x14ac:dyDescent="0.35">
      <c r="A98">
        <v>97013016</v>
      </c>
      <c r="B98">
        <v>70.5</v>
      </c>
      <c r="C98">
        <v>97013009</v>
      </c>
    </row>
    <row r="99" spans="1:4" x14ac:dyDescent="0.35">
      <c r="A99">
        <v>970130190</v>
      </c>
      <c r="B99">
        <v>70.5</v>
      </c>
      <c r="C99">
        <v>97013010</v>
      </c>
      <c r="D99" s="2">
        <v>86</v>
      </c>
    </row>
    <row r="100" spans="1:4" x14ac:dyDescent="0.35">
      <c r="A100">
        <v>97013018</v>
      </c>
      <c r="B100">
        <v>70.5</v>
      </c>
      <c r="C100">
        <v>97013011</v>
      </c>
    </row>
    <row r="101" spans="1:4" x14ac:dyDescent="0.35">
      <c r="A101">
        <v>97013019</v>
      </c>
      <c r="B101">
        <v>70.5</v>
      </c>
      <c r="C101">
        <v>97013012</v>
      </c>
    </row>
    <row r="102" spans="1:4" x14ac:dyDescent="0.35">
      <c r="A102">
        <v>97013020</v>
      </c>
      <c r="B102">
        <v>70.5</v>
      </c>
      <c r="C102">
        <v>97013013</v>
      </c>
    </row>
    <row r="103" spans="1:4" x14ac:dyDescent="0.35">
      <c r="A103">
        <v>97013021</v>
      </c>
      <c r="B103">
        <v>70.5</v>
      </c>
      <c r="C103">
        <v>97013014</v>
      </c>
    </row>
    <row r="104" spans="1:4" x14ac:dyDescent="0.35">
      <c r="A104">
        <v>97013022</v>
      </c>
      <c r="B104">
        <v>70.5</v>
      </c>
      <c r="C104">
        <v>97013097</v>
      </c>
    </row>
    <row r="105" spans="1:4" x14ac:dyDescent="0.35">
      <c r="A105">
        <v>97013023</v>
      </c>
      <c r="B105">
        <v>70.5</v>
      </c>
      <c r="C105">
        <v>97013016</v>
      </c>
    </row>
    <row r="106" spans="1:4" x14ac:dyDescent="0.35">
      <c r="A106">
        <v>97013024</v>
      </c>
      <c r="B106">
        <v>70.5</v>
      </c>
      <c r="C106">
        <v>970130190</v>
      </c>
      <c r="D106" s="2">
        <v>88</v>
      </c>
    </row>
    <row r="107" spans="1:4" x14ac:dyDescent="0.35">
      <c r="A107">
        <v>97013025</v>
      </c>
      <c r="B107">
        <v>70.5</v>
      </c>
      <c r="C107">
        <v>97013018</v>
      </c>
      <c r="D107" s="2">
        <v>70.5</v>
      </c>
    </row>
    <row r="108" spans="1:4" x14ac:dyDescent="0.35">
      <c r="A108">
        <v>97013026</v>
      </c>
      <c r="B108">
        <v>70.5</v>
      </c>
      <c r="C108">
        <v>97013019</v>
      </c>
      <c r="D108" s="2">
        <v>70.5</v>
      </c>
    </row>
    <row r="109" spans="1:4" x14ac:dyDescent="0.35">
      <c r="A109">
        <v>970130290</v>
      </c>
      <c r="B109">
        <v>70.5</v>
      </c>
      <c r="C109">
        <v>97013020</v>
      </c>
      <c r="D109" s="2">
        <v>70.5</v>
      </c>
    </row>
    <row r="110" spans="1:4" x14ac:dyDescent="0.35">
      <c r="A110">
        <v>97013028</v>
      </c>
      <c r="B110">
        <v>70.5</v>
      </c>
      <c r="C110">
        <v>97013021</v>
      </c>
      <c r="D110" s="2">
        <v>70.5</v>
      </c>
    </row>
    <row r="111" spans="1:4" x14ac:dyDescent="0.35">
      <c r="A111">
        <v>97013029</v>
      </c>
      <c r="B111">
        <v>70.5</v>
      </c>
      <c r="C111">
        <v>97013022</v>
      </c>
      <c r="D111" s="2">
        <v>70.5</v>
      </c>
    </row>
    <row r="112" spans="1:4" x14ac:dyDescent="0.35">
      <c r="A112">
        <v>97013030</v>
      </c>
      <c r="B112">
        <v>70.5</v>
      </c>
      <c r="C112">
        <v>97013023</v>
      </c>
      <c r="D112" s="2">
        <v>70.5</v>
      </c>
    </row>
    <row r="113" spans="1:4" x14ac:dyDescent="0.35">
      <c r="A113">
        <v>97013031</v>
      </c>
      <c r="B113">
        <v>70.5</v>
      </c>
      <c r="C113">
        <v>97013024</v>
      </c>
      <c r="D113" s="2">
        <v>70.5</v>
      </c>
    </row>
    <row r="114" spans="1:4" x14ac:dyDescent="0.35">
      <c r="A114">
        <v>97013032</v>
      </c>
      <c r="B114">
        <v>70.5</v>
      </c>
      <c r="C114">
        <v>97013025</v>
      </c>
      <c r="D114" s="2">
        <v>70.5</v>
      </c>
    </row>
    <row r="115" spans="1:4" x14ac:dyDescent="0.35">
      <c r="A115">
        <v>97013033</v>
      </c>
      <c r="B115">
        <v>70.5</v>
      </c>
      <c r="C115">
        <v>97013026</v>
      </c>
      <c r="D115" s="2">
        <v>70.5</v>
      </c>
    </row>
    <row r="116" spans="1:4" x14ac:dyDescent="0.35">
      <c r="A116">
        <v>97014001</v>
      </c>
      <c r="B116">
        <v>70.5</v>
      </c>
      <c r="C116">
        <v>970130290</v>
      </c>
      <c r="D116" s="2">
        <v>70.5</v>
      </c>
    </row>
    <row r="117" spans="1:4" x14ac:dyDescent="0.35">
      <c r="A117">
        <v>97014002</v>
      </c>
      <c r="B117">
        <v>70.5</v>
      </c>
      <c r="C117">
        <v>97013028</v>
      </c>
      <c r="D117" s="2">
        <v>70.5</v>
      </c>
    </row>
    <row r="118" spans="1:4" x14ac:dyDescent="0.35">
      <c r="A118">
        <v>97014003</v>
      </c>
      <c r="B118">
        <v>70.5</v>
      </c>
      <c r="C118">
        <v>97013029</v>
      </c>
      <c r="D118" s="2">
        <v>70.5</v>
      </c>
    </row>
    <row r="119" spans="1:4" x14ac:dyDescent="0.35">
      <c r="A119">
        <v>97014004</v>
      </c>
      <c r="B119">
        <v>70.5</v>
      </c>
      <c r="C119">
        <v>97013030</v>
      </c>
      <c r="D119" s="2">
        <v>70.5</v>
      </c>
    </row>
    <row r="120" spans="1:4" x14ac:dyDescent="0.35">
      <c r="A120">
        <v>97014005</v>
      </c>
      <c r="B120">
        <v>70.5</v>
      </c>
      <c r="C120">
        <v>97013031</v>
      </c>
      <c r="D120" s="2">
        <v>70.5</v>
      </c>
    </row>
    <row r="121" spans="1:4" x14ac:dyDescent="0.35">
      <c r="A121">
        <v>97014006</v>
      </c>
      <c r="B121">
        <v>70.5</v>
      </c>
      <c r="C121">
        <v>97013032</v>
      </c>
      <c r="D121" s="2">
        <v>70.5</v>
      </c>
    </row>
    <row r="122" spans="1:4" x14ac:dyDescent="0.35">
      <c r="A122">
        <v>970140090</v>
      </c>
      <c r="B122">
        <v>70.5</v>
      </c>
      <c r="C122">
        <v>97013033</v>
      </c>
      <c r="D122" s="2">
        <v>70.5</v>
      </c>
    </row>
    <row r="123" spans="1:4" x14ac:dyDescent="0.35">
      <c r="A123">
        <v>97014008</v>
      </c>
      <c r="B123">
        <v>70.5</v>
      </c>
      <c r="C123">
        <v>97014001</v>
      </c>
      <c r="D123" s="2">
        <v>70.5</v>
      </c>
    </row>
    <row r="124" spans="1:4" x14ac:dyDescent="0.35">
      <c r="A124">
        <v>97014009</v>
      </c>
      <c r="B124">
        <v>70.5</v>
      </c>
      <c r="C124">
        <v>97014002</v>
      </c>
      <c r="D124" s="2">
        <v>70.5</v>
      </c>
    </row>
    <row r="125" spans="1:4" x14ac:dyDescent="0.35">
      <c r="A125">
        <v>97014010</v>
      </c>
      <c r="B125">
        <v>70.5</v>
      </c>
      <c r="C125">
        <v>97014003</v>
      </c>
      <c r="D125" s="2">
        <v>70.5</v>
      </c>
    </row>
    <row r="126" spans="1:4" x14ac:dyDescent="0.35">
      <c r="A126">
        <v>97014011</v>
      </c>
      <c r="B126">
        <v>70.5</v>
      </c>
      <c r="C126">
        <v>97014004</v>
      </c>
      <c r="D126" s="2">
        <v>70.5</v>
      </c>
    </row>
    <row r="127" spans="1:4" x14ac:dyDescent="0.35">
      <c r="A127">
        <v>97014012</v>
      </c>
      <c r="B127">
        <v>70.5</v>
      </c>
      <c r="C127">
        <v>97014005</v>
      </c>
      <c r="D127" s="2">
        <v>70.5</v>
      </c>
    </row>
    <row r="128" spans="1:4" x14ac:dyDescent="0.35">
      <c r="A128">
        <v>97014013</v>
      </c>
      <c r="B128">
        <v>70.5</v>
      </c>
      <c r="C128">
        <v>97014006</v>
      </c>
      <c r="D128" s="2">
        <v>70.5</v>
      </c>
    </row>
    <row r="129" spans="1:4" x14ac:dyDescent="0.35">
      <c r="A129">
        <v>97014014</v>
      </c>
      <c r="B129">
        <v>70.5</v>
      </c>
      <c r="C129">
        <v>970140090</v>
      </c>
      <c r="D129" s="2">
        <v>70.5</v>
      </c>
    </row>
    <row r="130" spans="1:4" x14ac:dyDescent="0.35">
      <c r="A130">
        <v>97014097</v>
      </c>
      <c r="B130">
        <v>70.5</v>
      </c>
      <c r="C130">
        <v>97014008</v>
      </c>
      <c r="D130" s="2">
        <v>70.5</v>
      </c>
    </row>
    <row r="131" spans="1:4" x14ac:dyDescent="0.35">
      <c r="A131">
        <v>97014016</v>
      </c>
      <c r="B131">
        <v>70.5</v>
      </c>
      <c r="C131">
        <v>97014009</v>
      </c>
      <c r="D131" s="2">
        <v>70.5</v>
      </c>
    </row>
    <row r="132" spans="1:4" x14ac:dyDescent="0.35">
      <c r="A132">
        <v>97014017</v>
      </c>
      <c r="B132">
        <v>70.5</v>
      </c>
      <c r="C132">
        <v>97014010</v>
      </c>
      <c r="D132" s="2">
        <v>70.5</v>
      </c>
    </row>
    <row r="133" spans="1:4" x14ac:dyDescent="0.35">
      <c r="A133">
        <v>97014018</v>
      </c>
      <c r="B133">
        <v>70.5</v>
      </c>
      <c r="C133">
        <v>97014011</v>
      </c>
      <c r="D133" s="2">
        <v>70.5</v>
      </c>
    </row>
    <row r="134" spans="1:4" x14ac:dyDescent="0.35">
      <c r="A134">
        <v>97014019</v>
      </c>
      <c r="B134">
        <v>70.5</v>
      </c>
      <c r="C134">
        <v>97014012</v>
      </c>
      <c r="D134" s="2">
        <v>70.5</v>
      </c>
    </row>
    <row r="135" spans="1:4" x14ac:dyDescent="0.35">
      <c r="A135">
        <v>97014020</v>
      </c>
      <c r="B135">
        <v>70.5</v>
      </c>
      <c r="C135">
        <v>97014013</v>
      </c>
      <c r="D135" s="2">
        <v>70.5</v>
      </c>
    </row>
    <row r="136" spans="1:4" x14ac:dyDescent="0.35">
      <c r="A136">
        <v>97014021</v>
      </c>
      <c r="B136">
        <v>70.5</v>
      </c>
      <c r="C136">
        <v>97014014</v>
      </c>
      <c r="D136" s="2">
        <v>70.5</v>
      </c>
    </row>
    <row r="137" spans="1:4" x14ac:dyDescent="0.35">
      <c r="A137">
        <v>97014022</v>
      </c>
      <c r="B137">
        <v>70.5</v>
      </c>
      <c r="C137">
        <v>97014097</v>
      </c>
      <c r="D137" s="2">
        <v>70.5</v>
      </c>
    </row>
    <row r="138" spans="1:4" x14ac:dyDescent="0.35">
      <c r="A138">
        <v>97014023</v>
      </c>
      <c r="B138">
        <v>70.5</v>
      </c>
      <c r="C138">
        <v>97014016</v>
      </c>
      <c r="D138" s="2">
        <v>70.5</v>
      </c>
    </row>
    <row r="139" spans="1:4" x14ac:dyDescent="0.35">
      <c r="A139">
        <v>97014024</v>
      </c>
      <c r="B139">
        <v>70.5</v>
      </c>
      <c r="C139">
        <v>97014017</v>
      </c>
      <c r="D139" s="2">
        <v>70.5</v>
      </c>
    </row>
    <row r="140" spans="1:4" x14ac:dyDescent="0.35">
      <c r="A140">
        <v>97014025</v>
      </c>
      <c r="B140">
        <v>70.5</v>
      </c>
      <c r="C140">
        <v>97014018</v>
      </c>
      <c r="D140" s="2">
        <v>70.5</v>
      </c>
    </row>
    <row r="141" spans="1:4" x14ac:dyDescent="0.35">
      <c r="A141">
        <v>97014026</v>
      </c>
      <c r="B141">
        <v>70.5</v>
      </c>
      <c r="C141">
        <v>97014019</v>
      </c>
      <c r="D141" s="2">
        <v>77</v>
      </c>
    </row>
    <row r="142" spans="1:4" x14ac:dyDescent="0.35">
      <c r="A142">
        <v>97014027</v>
      </c>
      <c r="B142">
        <v>70.5</v>
      </c>
      <c r="C142">
        <v>97014020</v>
      </c>
      <c r="D142" s="2">
        <v>77</v>
      </c>
    </row>
    <row r="143" spans="1:4" x14ac:dyDescent="0.35">
      <c r="A143">
        <v>97014028</v>
      </c>
      <c r="B143">
        <v>70.5</v>
      </c>
      <c r="C143">
        <v>97014021</v>
      </c>
      <c r="D143" s="2">
        <v>77</v>
      </c>
    </row>
    <row r="144" spans="1:4" x14ac:dyDescent="0.35">
      <c r="A144">
        <v>97014029</v>
      </c>
      <c r="B144">
        <v>70.5</v>
      </c>
      <c r="C144">
        <v>97014022</v>
      </c>
      <c r="D144" s="2">
        <v>77</v>
      </c>
    </row>
    <row r="145" spans="1:4" x14ac:dyDescent="0.35">
      <c r="A145">
        <v>97014030</v>
      </c>
      <c r="B145">
        <v>70.5</v>
      </c>
      <c r="C145">
        <v>97014023</v>
      </c>
      <c r="D145" s="2">
        <v>77</v>
      </c>
    </row>
    <row r="146" spans="1:4" x14ac:dyDescent="0.35">
      <c r="A146">
        <v>97014031</v>
      </c>
      <c r="B146">
        <v>70.5</v>
      </c>
      <c r="C146">
        <v>97014024</v>
      </c>
      <c r="D146" s="2">
        <v>77</v>
      </c>
    </row>
    <row r="147" spans="1:4" x14ac:dyDescent="0.35">
      <c r="A147">
        <v>97014032</v>
      </c>
      <c r="B147">
        <v>70.5</v>
      </c>
      <c r="C147">
        <v>97014025</v>
      </c>
      <c r="D147" s="2">
        <v>77</v>
      </c>
    </row>
    <row r="148" spans="1:4" x14ac:dyDescent="0.35">
      <c r="A148">
        <v>97014033</v>
      </c>
      <c r="B148">
        <v>70.5</v>
      </c>
      <c r="C148">
        <v>97014026</v>
      </c>
      <c r="D148" s="2">
        <v>77</v>
      </c>
    </row>
    <row r="149" spans="1:4" x14ac:dyDescent="0.35">
      <c r="A149">
        <v>97025001</v>
      </c>
      <c r="B149">
        <v>82.5</v>
      </c>
      <c r="C149">
        <v>97014027</v>
      </c>
      <c r="D149" s="2">
        <v>77</v>
      </c>
    </row>
    <row r="150" spans="1:4" x14ac:dyDescent="0.35">
      <c r="A150">
        <v>97025002</v>
      </c>
      <c r="B150">
        <v>82.5</v>
      </c>
      <c r="C150">
        <v>97014028</v>
      </c>
      <c r="D150" s="2">
        <v>77</v>
      </c>
    </row>
    <row r="151" spans="1:4" x14ac:dyDescent="0.35">
      <c r="A151">
        <v>97025003</v>
      </c>
      <c r="B151">
        <v>82.5</v>
      </c>
      <c r="C151">
        <v>97014029</v>
      </c>
      <c r="D151" s="2">
        <v>77</v>
      </c>
    </row>
    <row r="152" spans="1:4" x14ac:dyDescent="0.35">
      <c r="A152">
        <v>97025004</v>
      </c>
      <c r="B152">
        <v>82.5</v>
      </c>
      <c r="C152">
        <v>97014030</v>
      </c>
      <c r="D152" s="2">
        <v>77</v>
      </c>
    </row>
    <row r="153" spans="1:4" x14ac:dyDescent="0.35">
      <c r="A153">
        <v>97025005</v>
      </c>
      <c r="B153">
        <v>82.5</v>
      </c>
      <c r="C153">
        <v>97014031</v>
      </c>
      <c r="D153" s="2">
        <v>77</v>
      </c>
    </row>
    <row r="154" spans="1:4" x14ac:dyDescent="0.35">
      <c r="A154">
        <v>97025006</v>
      </c>
      <c r="B154">
        <v>82.5</v>
      </c>
      <c r="C154">
        <v>97014032</v>
      </c>
      <c r="D154" s="2">
        <v>77</v>
      </c>
    </row>
    <row r="155" spans="1:4" x14ac:dyDescent="0.35">
      <c r="A155">
        <v>97025007</v>
      </c>
      <c r="B155">
        <v>82.5</v>
      </c>
      <c r="C155">
        <v>97014033</v>
      </c>
      <c r="D155" s="2">
        <v>77</v>
      </c>
    </row>
    <row r="156" spans="1:4" x14ac:dyDescent="0.35">
      <c r="A156">
        <v>97025008</v>
      </c>
      <c r="B156">
        <v>82.5</v>
      </c>
      <c r="C156">
        <v>97025001</v>
      </c>
      <c r="D156" s="2">
        <v>77</v>
      </c>
    </row>
    <row r="157" spans="1:4" x14ac:dyDescent="0.35">
      <c r="A157">
        <v>97025009</v>
      </c>
      <c r="B157">
        <v>82.5</v>
      </c>
      <c r="C157">
        <v>97025002</v>
      </c>
      <c r="D157" s="2">
        <v>77</v>
      </c>
    </row>
    <row r="158" spans="1:4" x14ac:dyDescent="0.35">
      <c r="A158">
        <v>97025010</v>
      </c>
      <c r="B158">
        <v>82.5</v>
      </c>
      <c r="C158">
        <v>97025003</v>
      </c>
      <c r="D158" s="2">
        <v>77</v>
      </c>
    </row>
    <row r="159" spans="1:4" x14ac:dyDescent="0.35">
      <c r="A159">
        <v>97025011</v>
      </c>
      <c r="B159">
        <v>82.5</v>
      </c>
      <c r="C159">
        <v>97025004</v>
      </c>
      <c r="D159" s="2">
        <v>70.5</v>
      </c>
    </row>
    <row r="160" spans="1:4" x14ac:dyDescent="0.35">
      <c r="A160">
        <v>97025012</v>
      </c>
      <c r="B160">
        <v>82.5</v>
      </c>
      <c r="C160">
        <v>97025005</v>
      </c>
      <c r="D160" s="2">
        <v>70.5</v>
      </c>
    </row>
    <row r="161" spans="1:4" x14ac:dyDescent="0.35">
      <c r="A161">
        <v>97025013</v>
      </c>
      <c r="B161">
        <v>82.5</v>
      </c>
      <c r="C161">
        <v>97025006</v>
      </c>
      <c r="D161" s="2">
        <v>70.5</v>
      </c>
    </row>
    <row r="162" spans="1:4" x14ac:dyDescent="0.35">
      <c r="A162">
        <v>97025014</v>
      </c>
      <c r="B162">
        <v>82.5</v>
      </c>
      <c r="C162">
        <v>97025007</v>
      </c>
      <c r="D162" s="2">
        <v>70.5</v>
      </c>
    </row>
    <row r="163" spans="1:4" x14ac:dyDescent="0.35">
      <c r="A163">
        <v>97025097</v>
      </c>
      <c r="B163">
        <v>82.5</v>
      </c>
      <c r="C163">
        <v>97025008</v>
      </c>
      <c r="D163" s="2">
        <v>70.5</v>
      </c>
    </row>
    <row r="164" spans="1:4" x14ac:dyDescent="0.35">
      <c r="A164">
        <v>97025016</v>
      </c>
      <c r="B164">
        <v>82.5</v>
      </c>
      <c r="C164">
        <v>97025009</v>
      </c>
      <c r="D164" s="2">
        <v>70.5</v>
      </c>
    </row>
    <row r="165" spans="1:4" x14ac:dyDescent="0.35">
      <c r="A165">
        <v>97025017</v>
      </c>
      <c r="B165">
        <v>82.5</v>
      </c>
      <c r="C165">
        <v>97025010</v>
      </c>
      <c r="D165" s="2">
        <v>70.5</v>
      </c>
    </row>
    <row r="166" spans="1:4" x14ac:dyDescent="0.35">
      <c r="A166">
        <v>97025018</v>
      </c>
      <c r="B166">
        <v>82.5</v>
      </c>
      <c r="C166">
        <v>97025011</v>
      </c>
      <c r="D166" s="2">
        <v>70.5</v>
      </c>
    </row>
    <row r="167" spans="1:4" x14ac:dyDescent="0.35">
      <c r="A167">
        <v>97025019</v>
      </c>
      <c r="B167">
        <v>82.5</v>
      </c>
      <c r="C167">
        <v>97025012</v>
      </c>
      <c r="D167" s="2">
        <v>70.5</v>
      </c>
    </row>
    <row r="168" spans="1:4" x14ac:dyDescent="0.35">
      <c r="A168">
        <v>97025020</v>
      </c>
      <c r="B168">
        <v>82.5</v>
      </c>
      <c r="C168">
        <v>97025013</v>
      </c>
      <c r="D168" s="2">
        <v>70.5</v>
      </c>
    </row>
    <row r="169" spans="1:4" x14ac:dyDescent="0.35">
      <c r="A169">
        <v>97080027</v>
      </c>
      <c r="B169">
        <v>70.5</v>
      </c>
      <c r="C169">
        <v>97025014</v>
      </c>
      <c r="D169" s="2">
        <v>70.5</v>
      </c>
    </row>
    <row r="170" spans="1:4" x14ac:dyDescent="0.35">
      <c r="A170">
        <v>97080028</v>
      </c>
      <c r="B170">
        <v>70.5</v>
      </c>
      <c r="C170">
        <v>97025097</v>
      </c>
      <c r="D170" s="2">
        <v>70.5</v>
      </c>
    </row>
    <row r="171" spans="1:4" x14ac:dyDescent="0.35">
      <c r="A171">
        <v>97080029</v>
      </c>
      <c r="B171">
        <v>70.5</v>
      </c>
      <c r="C171">
        <v>97025016</v>
      </c>
      <c r="D171" s="2">
        <v>70.5</v>
      </c>
    </row>
    <row r="172" spans="1:4" x14ac:dyDescent="0.35">
      <c r="A172">
        <v>97080030</v>
      </c>
      <c r="B172">
        <v>70.5</v>
      </c>
      <c r="C172">
        <v>97025017</v>
      </c>
      <c r="D172" s="2">
        <v>70.5</v>
      </c>
    </row>
    <row r="173" spans="1:4" x14ac:dyDescent="0.35">
      <c r="A173">
        <v>97080031</v>
      </c>
      <c r="B173">
        <v>70.5</v>
      </c>
      <c r="C173">
        <v>97025018</v>
      </c>
      <c r="D173" s="2">
        <v>70.5</v>
      </c>
    </row>
    <row r="174" spans="1:4" x14ac:dyDescent="0.35">
      <c r="A174">
        <v>97080032</v>
      </c>
      <c r="B174">
        <v>70.5</v>
      </c>
      <c r="C174">
        <v>97025019</v>
      </c>
      <c r="D174" s="2">
        <v>70.5</v>
      </c>
    </row>
    <row r="175" spans="1:4" x14ac:dyDescent="0.35">
      <c r="A175">
        <v>97080068</v>
      </c>
      <c r="B175">
        <v>77</v>
      </c>
      <c r="C175">
        <v>97025020</v>
      </c>
      <c r="D175" s="2">
        <v>70.5</v>
      </c>
    </row>
    <row r="176" spans="1:4" x14ac:dyDescent="0.35">
      <c r="A176">
        <v>97080069</v>
      </c>
      <c r="B176">
        <v>77</v>
      </c>
      <c r="C176">
        <v>97080027</v>
      </c>
      <c r="D176" s="2">
        <v>70.5</v>
      </c>
    </row>
    <row r="177" spans="1:4" x14ac:dyDescent="0.35">
      <c r="A177">
        <v>97080070</v>
      </c>
      <c r="B177">
        <v>77</v>
      </c>
      <c r="C177">
        <v>97080028</v>
      </c>
      <c r="D177" s="2">
        <v>70.5</v>
      </c>
    </row>
    <row r="178" spans="1:4" x14ac:dyDescent="0.35">
      <c r="A178">
        <v>97080071</v>
      </c>
      <c r="B178">
        <v>77</v>
      </c>
      <c r="C178">
        <v>97080029</v>
      </c>
      <c r="D178" s="2">
        <v>70.5</v>
      </c>
    </row>
    <row r="179" spans="1:4" x14ac:dyDescent="0.35">
      <c r="A179">
        <v>97080072</v>
      </c>
      <c r="B179">
        <v>77</v>
      </c>
      <c r="C179">
        <v>97080030</v>
      </c>
      <c r="D179" s="2">
        <v>70.5</v>
      </c>
    </row>
    <row r="180" spans="1:4" x14ac:dyDescent="0.35">
      <c r="A180">
        <v>97080073</v>
      </c>
      <c r="B180">
        <v>77</v>
      </c>
      <c r="C180">
        <v>97080031</v>
      </c>
      <c r="D180" s="2">
        <v>70.5</v>
      </c>
    </row>
    <row r="181" spans="1:4" x14ac:dyDescent="0.35">
      <c r="A181">
        <v>97080074</v>
      </c>
      <c r="B181">
        <v>77</v>
      </c>
      <c r="C181">
        <v>97080032</v>
      </c>
      <c r="D181" s="2">
        <v>70.5</v>
      </c>
    </row>
    <row r="182" spans="1:4" x14ac:dyDescent="0.35">
      <c r="A182">
        <v>97080075</v>
      </c>
      <c r="B182">
        <v>77</v>
      </c>
      <c r="C182">
        <v>97080068</v>
      </c>
      <c r="D182" s="2">
        <v>70.5</v>
      </c>
    </row>
    <row r="183" spans="1:4" x14ac:dyDescent="0.35">
      <c r="A183">
        <v>97080078</v>
      </c>
      <c r="B183">
        <v>77</v>
      </c>
      <c r="C183">
        <v>97080069</v>
      </c>
      <c r="D183" s="2">
        <v>70.5</v>
      </c>
    </row>
    <row r="184" spans="1:4" x14ac:dyDescent="0.35">
      <c r="A184">
        <v>97080079</v>
      </c>
      <c r="B184">
        <v>77</v>
      </c>
      <c r="C184">
        <v>97080070</v>
      </c>
      <c r="D184" s="2">
        <v>70.5</v>
      </c>
    </row>
    <row r="185" spans="1:4" x14ac:dyDescent="0.35">
      <c r="A185">
        <v>97080080</v>
      </c>
      <c r="B185">
        <v>77</v>
      </c>
      <c r="C185">
        <v>97080071</v>
      </c>
      <c r="D185" s="2">
        <v>70.5</v>
      </c>
    </row>
    <row r="186" spans="1:4" x14ac:dyDescent="0.35">
      <c r="A186">
        <v>97080081</v>
      </c>
      <c r="B186">
        <v>77</v>
      </c>
      <c r="C186">
        <v>97080072</v>
      </c>
      <c r="D186" s="2">
        <v>70.5</v>
      </c>
    </row>
    <row r="187" spans="1:4" x14ac:dyDescent="0.35">
      <c r="A187">
        <v>97080082</v>
      </c>
      <c r="B187">
        <v>77</v>
      </c>
      <c r="C187">
        <v>97080073</v>
      </c>
      <c r="D187" s="2">
        <v>70.5</v>
      </c>
    </row>
    <row r="188" spans="1:4" x14ac:dyDescent="0.35">
      <c r="A188">
        <v>97080083</v>
      </c>
      <c r="B188">
        <v>77</v>
      </c>
      <c r="C188">
        <v>97080074</v>
      </c>
      <c r="D188" s="2">
        <v>70.5</v>
      </c>
    </row>
    <row r="189" spans="1:4" x14ac:dyDescent="0.35">
      <c r="A189">
        <v>97080084</v>
      </c>
      <c r="B189">
        <v>77</v>
      </c>
      <c r="C189">
        <v>97080075</v>
      </c>
      <c r="D189" s="2">
        <v>70.5</v>
      </c>
    </row>
    <row r="190" spans="1:4" x14ac:dyDescent="0.35">
      <c r="A190">
        <v>97080085</v>
      </c>
      <c r="B190">
        <v>77</v>
      </c>
      <c r="C190">
        <v>97080078</v>
      </c>
      <c r="D190" s="2">
        <v>70.5</v>
      </c>
    </row>
    <row r="191" spans="1:4" x14ac:dyDescent="0.35">
      <c r="A191">
        <v>97080086</v>
      </c>
      <c r="B191">
        <v>77</v>
      </c>
      <c r="C191">
        <v>97080079</v>
      </c>
      <c r="D191" s="2">
        <v>70.5</v>
      </c>
    </row>
    <row r="192" spans="1:4" x14ac:dyDescent="0.35">
      <c r="A192">
        <v>97080087</v>
      </c>
      <c r="B192">
        <v>77</v>
      </c>
      <c r="C192">
        <v>97080080</v>
      </c>
      <c r="D192" s="2">
        <v>70.5</v>
      </c>
    </row>
    <row r="193" spans="1:4" x14ac:dyDescent="0.35">
      <c r="A193">
        <v>97080088</v>
      </c>
      <c r="B193">
        <v>77</v>
      </c>
      <c r="C193">
        <v>97080081</v>
      </c>
      <c r="D193" s="2">
        <v>70.5</v>
      </c>
    </row>
    <row r="194" spans="1:4" x14ac:dyDescent="0.35">
      <c r="A194">
        <v>97080089</v>
      </c>
      <c r="B194">
        <v>77</v>
      </c>
      <c r="C194">
        <v>97080082</v>
      </c>
      <c r="D194" s="2">
        <v>70.5</v>
      </c>
    </row>
    <row r="195" spans="1:4" x14ac:dyDescent="0.35">
      <c r="A195">
        <v>97080090</v>
      </c>
      <c r="B195">
        <v>77</v>
      </c>
      <c r="C195">
        <v>97080083</v>
      </c>
      <c r="D195" s="2">
        <v>70.5</v>
      </c>
    </row>
    <row r="196" spans="1:4" x14ac:dyDescent="0.35">
      <c r="A196">
        <v>97080091</v>
      </c>
      <c r="B196">
        <v>77</v>
      </c>
      <c r="C196">
        <v>97080084</v>
      </c>
      <c r="D196" s="2">
        <v>77</v>
      </c>
    </row>
    <row r="197" spans="1:4" x14ac:dyDescent="0.35">
      <c r="A197">
        <v>97080092</v>
      </c>
      <c r="B197">
        <v>77</v>
      </c>
      <c r="C197">
        <v>97080085</v>
      </c>
      <c r="D197" s="2">
        <v>70.5</v>
      </c>
    </row>
    <row r="198" spans="1:4" x14ac:dyDescent="0.35">
      <c r="A198">
        <v>97080093</v>
      </c>
      <c r="B198">
        <v>77</v>
      </c>
      <c r="C198">
        <v>97080086</v>
      </c>
      <c r="D198" s="2">
        <v>70.5</v>
      </c>
    </row>
    <row r="199" spans="1:4" x14ac:dyDescent="0.35">
      <c r="A199">
        <v>97080094</v>
      </c>
      <c r="B199">
        <v>77</v>
      </c>
      <c r="C199">
        <v>97080087</v>
      </c>
      <c r="D199" s="2">
        <v>77</v>
      </c>
    </row>
    <row r="200" spans="1:4" x14ac:dyDescent="0.35">
      <c r="A200">
        <v>97080627</v>
      </c>
      <c r="B200">
        <v>77</v>
      </c>
      <c r="C200">
        <v>97080088</v>
      </c>
      <c r="D200" s="2">
        <v>70.5</v>
      </c>
    </row>
    <row r="201" spans="1:4" x14ac:dyDescent="0.35">
      <c r="A201">
        <v>1506628</v>
      </c>
      <c r="B201">
        <v>77</v>
      </c>
      <c r="C201">
        <v>97080089</v>
      </c>
      <c r="D201" s="2">
        <v>70.5</v>
      </c>
    </row>
    <row r="202" spans="1:4" x14ac:dyDescent="0.35">
      <c r="A202">
        <v>1506629</v>
      </c>
      <c r="B202">
        <v>77</v>
      </c>
      <c r="C202">
        <v>97080090</v>
      </c>
      <c r="D202" s="2">
        <v>70.5</v>
      </c>
    </row>
    <row r="203" spans="1:4" x14ac:dyDescent="0.35">
      <c r="A203">
        <v>1506630</v>
      </c>
      <c r="B203">
        <v>77</v>
      </c>
      <c r="C203">
        <v>97080091</v>
      </c>
      <c r="D203" s="2">
        <v>70.5</v>
      </c>
    </row>
    <row r="204" spans="1:4" x14ac:dyDescent="0.35">
      <c r="A204">
        <v>1506631</v>
      </c>
      <c r="B204">
        <v>77</v>
      </c>
      <c r="C204">
        <v>97080092</v>
      </c>
      <c r="D204" s="2">
        <v>77</v>
      </c>
    </row>
    <row r="205" spans="1:4" x14ac:dyDescent="0.35">
      <c r="A205">
        <v>1506632</v>
      </c>
      <c r="B205">
        <v>77</v>
      </c>
      <c r="C205">
        <v>97080093</v>
      </c>
      <c r="D205" s="2">
        <v>70.5</v>
      </c>
    </row>
    <row r="206" spans="1:4" x14ac:dyDescent="0.35">
      <c r="A206">
        <v>1506633</v>
      </c>
      <c r="B206">
        <v>77</v>
      </c>
      <c r="C206">
        <v>97080094</v>
      </c>
      <c r="D206" s="2">
        <v>70.5</v>
      </c>
    </row>
    <row r="207" spans="1:4" x14ac:dyDescent="0.35">
      <c r="A207">
        <v>1506634</v>
      </c>
      <c r="B207">
        <v>77</v>
      </c>
      <c r="C207">
        <v>97080627</v>
      </c>
      <c r="D207" s="2">
        <v>70.5</v>
      </c>
    </row>
    <row r="208" spans="1:4" x14ac:dyDescent="0.35">
      <c r="A208">
        <v>1506635</v>
      </c>
      <c r="B208">
        <v>77</v>
      </c>
      <c r="C208">
        <v>1506628</v>
      </c>
      <c r="D208" s="2">
        <v>70.5</v>
      </c>
    </row>
    <row r="209" spans="1:4" x14ac:dyDescent="0.35">
      <c r="A209">
        <v>1506636</v>
      </c>
      <c r="B209">
        <v>77</v>
      </c>
      <c r="C209">
        <v>1506629</v>
      </c>
      <c r="D209" s="2">
        <v>70.5</v>
      </c>
    </row>
    <row r="210" spans="1:4" x14ac:dyDescent="0.35">
      <c r="A210">
        <v>1506762</v>
      </c>
      <c r="B210">
        <v>77</v>
      </c>
      <c r="C210">
        <v>1506630</v>
      </c>
      <c r="D210" s="2">
        <v>70.5</v>
      </c>
    </row>
    <row r="211" spans="1:4" x14ac:dyDescent="0.35">
      <c r="A211">
        <v>1506763</v>
      </c>
      <c r="B211">
        <v>77</v>
      </c>
      <c r="C211">
        <v>1506631</v>
      </c>
      <c r="D211" s="2">
        <v>70.5</v>
      </c>
    </row>
    <row r="212" spans="1:4" x14ac:dyDescent="0.35">
      <c r="A212">
        <v>1506764</v>
      </c>
      <c r="B212">
        <v>77</v>
      </c>
      <c r="C212">
        <v>1506632</v>
      </c>
      <c r="D212" s="2">
        <v>70.5</v>
      </c>
    </row>
    <row r="213" spans="1:4" x14ac:dyDescent="0.35">
      <c r="A213">
        <v>1506765</v>
      </c>
      <c r="B213">
        <v>77</v>
      </c>
      <c r="C213">
        <v>1506633</v>
      </c>
      <c r="D213" s="2">
        <v>70.5</v>
      </c>
    </row>
    <row r="214" spans="1:4" x14ac:dyDescent="0.35">
      <c r="A214">
        <v>1506766</v>
      </c>
      <c r="B214">
        <v>77</v>
      </c>
      <c r="C214">
        <v>1506634</v>
      </c>
      <c r="D214" s="2">
        <v>70.5</v>
      </c>
    </row>
    <row r="215" spans="1:4" x14ac:dyDescent="0.35">
      <c r="A215">
        <v>1506767</v>
      </c>
      <c r="B215">
        <v>77</v>
      </c>
      <c r="C215">
        <v>1506635</v>
      </c>
      <c r="D215" s="2">
        <v>70.5</v>
      </c>
    </row>
    <row r="216" spans="1:4" x14ac:dyDescent="0.35">
      <c r="A216">
        <v>1506768</v>
      </c>
      <c r="B216">
        <v>77</v>
      </c>
      <c r="C216">
        <v>1506636</v>
      </c>
      <c r="D216" s="2">
        <v>70.5</v>
      </c>
    </row>
    <row r="217" spans="1:4" x14ac:dyDescent="0.35">
      <c r="A217">
        <v>1506769</v>
      </c>
      <c r="B217">
        <v>77</v>
      </c>
      <c r="C217">
        <v>1506762</v>
      </c>
      <c r="D217" s="2">
        <v>70.5</v>
      </c>
    </row>
    <row r="218" spans="1:4" x14ac:dyDescent="0.35">
      <c r="A218">
        <v>1506770</v>
      </c>
      <c r="B218">
        <v>77</v>
      </c>
      <c r="C218">
        <v>1506763</v>
      </c>
      <c r="D218" s="2">
        <v>70.5</v>
      </c>
    </row>
    <row r="219" spans="1:4" x14ac:dyDescent="0.35">
      <c r="A219">
        <v>1506771</v>
      </c>
      <c r="B219">
        <v>77</v>
      </c>
      <c r="C219">
        <v>1506764</v>
      </c>
      <c r="D219" s="2">
        <v>70.5</v>
      </c>
    </row>
    <row r="220" spans="1:4" x14ac:dyDescent="0.35">
      <c r="A220">
        <v>1506772</v>
      </c>
      <c r="B220">
        <v>77</v>
      </c>
      <c r="C220">
        <v>1506765</v>
      </c>
      <c r="D220" s="2">
        <v>70.5</v>
      </c>
    </row>
    <row r="221" spans="1:4" x14ac:dyDescent="0.35">
      <c r="A221">
        <v>1506773</v>
      </c>
      <c r="B221">
        <v>77</v>
      </c>
      <c r="C221">
        <v>1506766</v>
      </c>
      <c r="D221" s="2">
        <v>70.5</v>
      </c>
    </row>
    <row r="222" spans="1:4" x14ac:dyDescent="0.35">
      <c r="A222">
        <v>1506774</v>
      </c>
      <c r="B222">
        <v>77</v>
      </c>
      <c r="C222">
        <v>1506767</v>
      </c>
      <c r="D222" s="2">
        <v>70.5</v>
      </c>
    </row>
    <row r="223" spans="1:4" x14ac:dyDescent="0.35">
      <c r="A223">
        <v>1506775</v>
      </c>
      <c r="B223">
        <v>77</v>
      </c>
      <c r="C223">
        <v>1506768</v>
      </c>
      <c r="D223" s="2">
        <v>70.5</v>
      </c>
    </row>
    <row r="224" spans="1:4" x14ac:dyDescent="0.35">
      <c r="A224">
        <v>1506776</v>
      </c>
      <c r="B224">
        <v>77</v>
      </c>
      <c r="C224">
        <v>1506769</v>
      </c>
      <c r="D224" s="2">
        <v>70.5</v>
      </c>
    </row>
    <row r="225" spans="1:4" x14ac:dyDescent="0.35">
      <c r="A225">
        <v>1506777</v>
      </c>
      <c r="B225">
        <v>77</v>
      </c>
      <c r="C225">
        <v>1506770</v>
      </c>
      <c r="D225" s="2">
        <v>70.5</v>
      </c>
    </row>
    <row r="226" spans="1:4" x14ac:dyDescent="0.35">
      <c r="A226">
        <v>1506778</v>
      </c>
      <c r="B226">
        <v>77</v>
      </c>
      <c r="C226">
        <v>1506771</v>
      </c>
      <c r="D226" s="2">
        <v>70.5</v>
      </c>
    </row>
    <row r="227" spans="1:4" x14ac:dyDescent="0.35">
      <c r="A227">
        <v>1506779</v>
      </c>
      <c r="B227">
        <v>77</v>
      </c>
      <c r="C227">
        <v>1506772</v>
      </c>
      <c r="D227" s="2">
        <v>70.5</v>
      </c>
    </row>
    <row r="228" spans="1:4" x14ac:dyDescent="0.35">
      <c r="A228">
        <v>150676</v>
      </c>
      <c r="B228">
        <v>77</v>
      </c>
      <c r="C228">
        <v>1506773</v>
      </c>
      <c r="D228" s="2">
        <v>70.5</v>
      </c>
    </row>
    <row r="229" spans="1:4" x14ac:dyDescent="0.35">
      <c r="A229">
        <v>1506781</v>
      </c>
      <c r="B229">
        <v>77</v>
      </c>
      <c r="C229">
        <v>1506774</v>
      </c>
      <c r="D229" s="2">
        <v>70.5</v>
      </c>
    </row>
    <row r="230" spans="1:4" x14ac:dyDescent="0.35">
      <c r="A230">
        <v>1506782</v>
      </c>
      <c r="B230">
        <v>77</v>
      </c>
      <c r="C230">
        <v>1506775</v>
      </c>
      <c r="D230" s="2">
        <v>70.5</v>
      </c>
    </row>
    <row r="231" spans="1:4" x14ac:dyDescent="0.35">
      <c r="A231">
        <v>1506783</v>
      </c>
      <c r="B231">
        <v>77</v>
      </c>
      <c r="C231">
        <v>1506776</v>
      </c>
      <c r="D231" s="2">
        <v>70.5</v>
      </c>
    </row>
    <row r="232" spans="1:4" x14ac:dyDescent="0.35">
      <c r="A232">
        <v>1506784</v>
      </c>
      <c r="B232">
        <v>77</v>
      </c>
      <c r="C232">
        <v>1506777</v>
      </c>
      <c r="D232" s="2">
        <v>70.5</v>
      </c>
    </row>
    <row r="233" spans="1:4" x14ac:dyDescent="0.35">
      <c r="A233">
        <v>1506785</v>
      </c>
      <c r="B233">
        <v>77</v>
      </c>
      <c r="C233">
        <v>1506778</v>
      </c>
      <c r="D233" s="2">
        <v>70.5</v>
      </c>
    </row>
    <row r="234" spans="1:4" x14ac:dyDescent="0.35">
      <c r="A234">
        <v>1506786</v>
      </c>
      <c r="B234">
        <v>77</v>
      </c>
      <c r="C234">
        <v>1506779</v>
      </c>
      <c r="D234" s="2">
        <v>70.5</v>
      </c>
    </row>
    <row r="235" spans="1:4" x14ac:dyDescent="0.35">
      <c r="A235">
        <v>1506787</v>
      </c>
      <c r="B235">
        <v>77</v>
      </c>
      <c r="C235">
        <v>150676</v>
      </c>
      <c r="D235" s="2">
        <v>70.5</v>
      </c>
    </row>
    <row r="236" spans="1:4" x14ac:dyDescent="0.35">
      <c r="A236">
        <v>46723</v>
      </c>
      <c r="B236">
        <v>100</v>
      </c>
      <c r="C236">
        <v>1506781</v>
      </c>
      <c r="D236" s="2">
        <v>70.5</v>
      </c>
    </row>
    <row r="237" spans="1:4" x14ac:dyDescent="0.35">
      <c r="A237">
        <v>15080788</v>
      </c>
      <c r="B237">
        <v>77</v>
      </c>
      <c r="C237">
        <v>1506782</v>
      </c>
      <c r="D237" s="2">
        <v>70.5</v>
      </c>
    </row>
    <row r="238" spans="1:4" x14ac:dyDescent="0.35">
      <c r="A238">
        <v>15080803</v>
      </c>
      <c r="B238">
        <v>77</v>
      </c>
      <c r="C238">
        <v>1506783</v>
      </c>
      <c r="D238" s="2">
        <v>70.5</v>
      </c>
    </row>
    <row r="239" spans="1:4" x14ac:dyDescent="0.35">
      <c r="A239">
        <v>15080804</v>
      </c>
      <c r="B239">
        <v>77</v>
      </c>
      <c r="C239">
        <v>1506784</v>
      </c>
      <c r="D239" s="2">
        <v>70.5</v>
      </c>
    </row>
    <row r="240" spans="1:4" x14ac:dyDescent="0.35">
      <c r="A240">
        <v>15080805</v>
      </c>
      <c r="B240">
        <v>77</v>
      </c>
      <c r="C240">
        <v>1506785</v>
      </c>
      <c r="D240" s="2">
        <v>70.5</v>
      </c>
    </row>
    <row r="241" spans="1:4" x14ac:dyDescent="0.35">
      <c r="A241">
        <v>15080806</v>
      </c>
      <c r="B241">
        <v>77</v>
      </c>
      <c r="C241">
        <v>1506786</v>
      </c>
      <c r="D241" s="2">
        <v>70.5</v>
      </c>
    </row>
    <row r="242" spans="1:4" x14ac:dyDescent="0.35">
      <c r="A242">
        <v>15080807</v>
      </c>
      <c r="B242">
        <v>77</v>
      </c>
      <c r="C242">
        <v>1506787</v>
      </c>
      <c r="D242" s="2">
        <v>70.5</v>
      </c>
    </row>
    <row r="243" spans="1:4" x14ac:dyDescent="0.35">
      <c r="A243">
        <v>15080808</v>
      </c>
      <c r="B243">
        <v>70.5</v>
      </c>
      <c r="C243">
        <v>46723</v>
      </c>
      <c r="D243" s="2">
        <v>70.5</v>
      </c>
    </row>
    <row r="244" spans="1:4" x14ac:dyDescent="0.35">
      <c r="A244">
        <v>1508089</v>
      </c>
      <c r="B244">
        <v>70.5</v>
      </c>
      <c r="C244">
        <v>15080788</v>
      </c>
      <c r="D244" s="2">
        <v>70.5</v>
      </c>
    </row>
    <row r="245" spans="1:4" x14ac:dyDescent="0.35">
      <c r="A245">
        <v>15080810</v>
      </c>
      <c r="B245">
        <v>70.5</v>
      </c>
      <c r="C245">
        <v>15080803</v>
      </c>
      <c r="D245" s="2">
        <v>70.5</v>
      </c>
    </row>
    <row r="246" spans="1:4" x14ac:dyDescent="0.35">
      <c r="A246">
        <v>15080811</v>
      </c>
      <c r="B246">
        <v>70.5</v>
      </c>
      <c r="C246">
        <v>15080804</v>
      </c>
      <c r="D246" s="2">
        <v>70.5</v>
      </c>
    </row>
    <row r="247" spans="1:4" x14ac:dyDescent="0.35">
      <c r="A247">
        <v>15080812</v>
      </c>
      <c r="B247">
        <v>70.5</v>
      </c>
      <c r="C247">
        <v>15080805</v>
      </c>
      <c r="D247" s="2">
        <v>70.5</v>
      </c>
    </row>
    <row r="248" spans="1:4" x14ac:dyDescent="0.35">
      <c r="A248">
        <v>15080813</v>
      </c>
      <c r="B248">
        <v>70.5</v>
      </c>
      <c r="C248">
        <v>15080806</v>
      </c>
      <c r="D248" s="2">
        <v>70.5</v>
      </c>
    </row>
    <row r="249" spans="1:4" x14ac:dyDescent="0.35">
      <c r="A249">
        <v>15080814</v>
      </c>
      <c r="B249">
        <v>70.5</v>
      </c>
      <c r="C249">
        <v>15080807</v>
      </c>
      <c r="D249" s="2">
        <v>70.5</v>
      </c>
    </row>
    <row r="250" spans="1:4" x14ac:dyDescent="0.35">
      <c r="A250">
        <v>15080815</v>
      </c>
      <c r="B250">
        <v>70.5</v>
      </c>
      <c r="C250">
        <v>15080808</v>
      </c>
      <c r="D250" s="2">
        <v>70.5</v>
      </c>
    </row>
    <row r="251" spans="1:4" x14ac:dyDescent="0.35">
      <c r="A251">
        <v>15080816</v>
      </c>
      <c r="B251">
        <v>70.5</v>
      </c>
      <c r="C251">
        <v>1508089</v>
      </c>
      <c r="D251" s="2">
        <v>70.5</v>
      </c>
    </row>
    <row r="252" spans="1:4" x14ac:dyDescent="0.35">
      <c r="A252">
        <v>15080817</v>
      </c>
      <c r="B252">
        <v>70.5</v>
      </c>
      <c r="C252">
        <v>15080810</v>
      </c>
      <c r="D252" s="2">
        <v>70.5</v>
      </c>
    </row>
    <row r="253" spans="1:4" x14ac:dyDescent="0.35">
      <c r="A253">
        <v>15080818</v>
      </c>
      <c r="B253">
        <v>70.5</v>
      </c>
      <c r="C253">
        <v>15080811</v>
      </c>
      <c r="D253" s="2">
        <v>70.5</v>
      </c>
    </row>
    <row r="254" spans="1:4" x14ac:dyDescent="0.35">
      <c r="A254">
        <v>15080819</v>
      </c>
      <c r="B254">
        <v>70.5</v>
      </c>
      <c r="C254">
        <v>15080812</v>
      </c>
      <c r="D254" s="2">
        <v>70.5</v>
      </c>
    </row>
    <row r="255" spans="1:4" x14ac:dyDescent="0.35">
      <c r="A255">
        <v>15080820</v>
      </c>
      <c r="B255">
        <v>70.5</v>
      </c>
      <c r="C255">
        <v>15080813</v>
      </c>
      <c r="D255" s="2">
        <v>70.5</v>
      </c>
    </row>
    <row r="256" spans="1:4" x14ac:dyDescent="0.35">
      <c r="A256">
        <v>15080821</v>
      </c>
      <c r="B256">
        <v>70.5</v>
      </c>
      <c r="C256">
        <v>15080814</v>
      </c>
      <c r="D256" s="2">
        <v>70.5</v>
      </c>
    </row>
    <row r="257" spans="1:4" x14ac:dyDescent="0.35">
      <c r="A257">
        <v>1508946</v>
      </c>
      <c r="B257">
        <v>82.5</v>
      </c>
      <c r="C257">
        <v>15080815</v>
      </c>
      <c r="D257" s="2">
        <v>70.5</v>
      </c>
    </row>
    <row r="258" spans="1:4" x14ac:dyDescent="0.35">
      <c r="A258">
        <v>1508947</v>
      </c>
      <c r="B258">
        <v>82.5</v>
      </c>
      <c r="C258">
        <v>15080816</v>
      </c>
      <c r="D258" s="2">
        <v>70.5</v>
      </c>
    </row>
    <row r="259" spans="1:4" x14ac:dyDescent="0.35">
      <c r="A259">
        <v>1508948</v>
      </c>
      <c r="B259">
        <v>82.5</v>
      </c>
      <c r="C259">
        <v>15080817</v>
      </c>
      <c r="D259" s="2">
        <v>70.5</v>
      </c>
    </row>
    <row r="260" spans="1:4" x14ac:dyDescent="0.35">
      <c r="A260">
        <v>1508949</v>
      </c>
      <c r="B260">
        <v>82.5</v>
      </c>
      <c r="C260">
        <v>15080818</v>
      </c>
      <c r="D260" s="2">
        <v>70.5</v>
      </c>
    </row>
    <row r="261" spans="1:4" x14ac:dyDescent="0.35">
      <c r="A261">
        <v>1508950</v>
      </c>
      <c r="B261">
        <v>82.5</v>
      </c>
      <c r="C261">
        <v>15080819</v>
      </c>
      <c r="D261" s="2">
        <v>70.5</v>
      </c>
    </row>
    <row r="262" spans="1:4" x14ac:dyDescent="0.35">
      <c r="A262">
        <v>1508951</v>
      </c>
      <c r="B262">
        <v>82.5</v>
      </c>
      <c r="C262">
        <v>15080820</v>
      </c>
      <c r="D262" s="2">
        <v>70.5</v>
      </c>
    </row>
    <row r="263" spans="1:4" x14ac:dyDescent="0.35">
      <c r="A263">
        <v>1508952</v>
      </c>
      <c r="B263">
        <v>82.5</v>
      </c>
      <c r="C263">
        <v>15080821</v>
      </c>
      <c r="D263" s="2">
        <v>77</v>
      </c>
    </row>
    <row r="264" spans="1:4" x14ac:dyDescent="0.35">
      <c r="A264">
        <v>1508953</v>
      </c>
      <c r="B264">
        <v>82.5</v>
      </c>
      <c r="C264">
        <v>1508946</v>
      </c>
      <c r="D264" s="2">
        <v>77</v>
      </c>
    </row>
    <row r="265" spans="1:4" x14ac:dyDescent="0.35">
      <c r="A265">
        <v>1508954</v>
      </c>
      <c r="B265">
        <v>82.5</v>
      </c>
      <c r="C265">
        <v>1508947</v>
      </c>
      <c r="D265" s="2">
        <v>77</v>
      </c>
    </row>
    <row r="266" spans="1:4" x14ac:dyDescent="0.35">
      <c r="A266">
        <v>1508955</v>
      </c>
      <c r="B266">
        <v>82.5</v>
      </c>
      <c r="C266">
        <v>1508948</v>
      </c>
      <c r="D266" s="2">
        <v>77</v>
      </c>
    </row>
    <row r="267" spans="1:4" x14ac:dyDescent="0.35">
      <c r="A267">
        <v>1508956</v>
      </c>
      <c r="B267">
        <v>82.5</v>
      </c>
      <c r="C267">
        <v>1508949</v>
      </c>
      <c r="D267" s="2">
        <v>77</v>
      </c>
    </row>
    <row r="268" spans="1:4" x14ac:dyDescent="0.35">
      <c r="A268">
        <v>1508957</v>
      </c>
      <c r="B268">
        <v>82.5</v>
      </c>
      <c r="C268">
        <v>1508950</v>
      </c>
      <c r="D268" s="2">
        <v>77</v>
      </c>
    </row>
    <row r="269" spans="1:4" x14ac:dyDescent="0.35">
      <c r="A269">
        <v>1508958</v>
      </c>
      <c r="B269">
        <v>82.5</v>
      </c>
      <c r="C269">
        <v>1508951</v>
      </c>
      <c r="D269" s="2">
        <v>77</v>
      </c>
    </row>
    <row r="270" spans="1:4" x14ac:dyDescent="0.35">
      <c r="A270">
        <v>1508959</v>
      </c>
      <c r="B270">
        <v>82.5</v>
      </c>
      <c r="C270">
        <v>1508952</v>
      </c>
      <c r="D270" s="2">
        <v>77</v>
      </c>
    </row>
    <row r="271" spans="1:4" x14ac:dyDescent="0.35">
      <c r="A271">
        <v>1508960</v>
      </c>
      <c r="B271">
        <v>82.5</v>
      </c>
      <c r="C271">
        <v>1508953</v>
      </c>
      <c r="D271" s="2">
        <v>77</v>
      </c>
    </row>
    <row r="272" spans="1:4" x14ac:dyDescent="0.35">
      <c r="A272">
        <v>1508961</v>
      </c>
      <c r="B272">
        <v>82.5</v>
      </c>
      <c r="C272">
        <v>1508954</v>
      </c>
      <c r="D272" s="2">
        <v>77</v>
      </c>
    </row>
    <row r="273" spans="1:4" x14ac:dyDescent="0.35">
      <c r="A273">
        <v>1508962</v>
      </c>
      <c r="B273">
        <v>82.5</v>
      </c>
      <c r="C273">
        <v>1508955</v>
      </c>
      <c r="D273" s="2">
        <v>77</v>
      </c>
    </row>
    <row r="274" spans="1:4" x14ac:dyDescent="0.35">
      <c r="A274">
        <v>1508963</v>
      </c>
      <c r="B274">
        <v>82.5</v>
      </c>
      <c r="C274">
        <v>1508956</v>
      </c>
      <c r="D274" s="2">
        <v>77</v>
      </c>
    </row>
    <row r="275" spans="1:4" x14ac:dyDescent="0.35">
      <c r="A275">
        <v>1508964</v>
      </c>
      <c r="B275">
        <v>82.5</v>
      </c>
      <c r="C275">
        <v>1508957</v>
      </c>
      <c r="D275" s="2">
        <v>77</v>
      </c>
    </row>
    <row r="276" spans="1:4" x14ac:dyDescent="0.35">
      <c r="A276">
        <v>1508965</v>
      </c>
      <c r="B276">
        <v>82.5</v>
      </c>
      <c r="C276">
        <v>1508958</v>
      </c>
      <c r="D276" s="2">
        <v>77</v>
      </c>
    </row>
    <row r="277" spans="1:4" x14ac:dyDescent="0.35">
      <c r="A277">
        <v>1508966</v>
      </c>
      <c r="B277">
        <v>82.5</v>
      </c>
      <c r="C277">
        <v>1508959</v>
      </c>
      <c r="D277" s="2">
        <v>77</v>
      </c>
    </row>
    <row r="278" spans="1:4" x14ac:dyDescent="0.35">
      <c r="A278">
        <v>1508967</v>
      </c>
      <c r="B278">
        <v>82.5</v>
      </c>
      <c r="C278">
        <v>1508960</v>
      </c>
      <c r="D278" s="2">
        <v>77</v>
      </c>
    </row>
    <row r="279" spans="1:4" x14ac:dyDescent="0.35">
      <c r="A279">
        <v>1508968</v>
      </c>
      <c r="B279">
        <v>82.5</v>
      </c>
      <c r="C279">
        <v>1508961</v>
      </c>
      <c r="D279" s="2">
        <v>77</v>
      </c>
    </row>
    <row r="280" spans="1:4" x14ac:dyDescent="0.35">
      <c r="A280">
        <v>1508969</v>
      </c>
      <c r="B280">
        <v>82.5</v>
      </c>
      <c r="C280">
        <v>1508962</v>
      </c>
      <c r="D280" s="2">
        <v>77</v>
      </c>
    </row>
    <row r="281" spans="1:4" x14ac:dyDescent="0.35">
      <c r="A281">
        <v>1508970</v>
      </c>
      <c r="B281">
        <v>82.5</v>
      </c>
      <c r="C281">
        <v>1508963</v>
      </c>
      <c r="D281" s="2">
        <v>77</v>
      </c>
    </row>
    <row r="282" spans="1:4" x14ac:dyDescent="0.35">
      <c r="A282">
        <v>1508971</v>
      </c>
      <c r="B282">
        <v>82.5</v>
      </c>
      <c r="C282">
        <v>1508964</v>
      </c>
      <c r="D282" s="2">
        <v>77</v>
      </c>
    </row>
    <row r="283" spans="1:4" x14ac:dyDescent="0.35">
      <c r="A283">
        <v>1508972</v>
      </c>
      <c r="B283">
        <v>82.5</v>
      </c>
      <c r="C283">
        <v>1508965</v>
      </c>
      <c r="D283" s="2">
        <v>77</v>
      </c>
    </row>
    <row r="284" spans="1:4" x14ac:dyDescent="0.35">
      <c r="A284">
        <v>1508973</v>
      </c>
      <c r="B284">
        <v>82.5</v>
      </c>
      <c r="C284">
        <v>1508966</v>
      </c>
      <c r="D284" s="2">
        <v>77</v>
      </c>
    </row>
    <row r="285" spans="1:4" x14ac:dyDescent="0.35">
      <c r="A285">
        <v>1508974</v>
      </c>
      <c r="B285">
        <v>82.5</v>
      </c>
      <c r="C285">
        <v>1508967</v>
      </c>
      <c r="D285" s="2">
        <v>77</v>
      </c>
    </row>
    <row r="286" spans="1:4" x14ac:dyDescent="0.35">
      <c r="A286">
        <v>1508975</v>
      </c>
      <c r="B286">
        <v>82.5</v>
      </c>
      <c r="C286">
        <v>1508968</v>
      </c>
      <c r="D286" s="2">
        <v>77</v>
      </c>
    </row>
    <row r="287" spans="1:4" x14ac:dyDescent="0.35">
      <c r="A287">
        <v>1508976</v>
      </c>
      <c r="B287">
        <v>82.5</v>
      </c>
      <c r="C287">
        <v>1508969</v>
      </c>
      <c r="D287" s="2">
        <v>77</v>
      </c>
    </row>
    <row r="288" spans="1:4" x14ac:dyDescent="0.35">
      <c r="A288">
        <v>1508977</v>
      </c>
      <c r="B288">
        <v>82.5</v>
      </c>
      <c r="C288">
        <v>1508970</v>
      </c>
      <c r="D288" s="2">
        <v>77</v>
      </c>
    </row>
    <row r="289" spans="1:4" x14ac:dyDescent="0.35">
      <c r="A289">
        <v>1508978</v>
      </c>
      <c r="B289">
        <v>82.5</v>
      </c>
      <c r="C289">
        <v>1508971</v>
      </c>
      <c r="D289" s="2">
        <v>77</v>
      </c>
    </row>
    <row r="290" spans="1:4" x14ac:dyDescent="0.35">
      <c r="A290">
        <v>1508979</v>
      </c>
      <c r="B290">
        <v>82.5</v>
      </c>
      <c r="C290">
        <v>1508972</v>
      </c>
      <c r="D290" s="2">
        <v>77</v>
      </c>
    </row>
    <row r="291" spans="1:4" x14ac:dyDescent="0.35">
      <c r="A291">
        <v>1508980</v>
      </c>
      <c r="B291">
        <v>82.5</v>
      </c>
      <c r="C291">
        <v>1508973</v>
      </c>
      <c r="D291" s="2">
        <v>77</v>
      </c>
    </row>
    <row r="292" spans="1:4" x14ac:dyDescent="0.35">
      <c r="A292">
        <v>1508981</v>
      </c>
      <c r="B292">
        <v>82.5</v>
      </c>
      <c r="C292">
        <v>1508974</v>
      </c>
      <c r="D292" s="2">
        <v>77</v>
      </c>
    </row>
    <row r="293" spans="1:4" x14ac:dyDescent="0.35">
      <c r="A293">
        <v>1505382</v>
      </c>
      <c r="B293">
        <v>82.5</v>
      </c>
      <c r="C293">
        <v>1508975</v>
      </c>
      <c r="D293" s="2">
        <v>77</v>
      </c>
    </row>
    <row r="294" spans="1:4" x14ac:dyDescent="0.35">
      <c r="A294">
        <v>1505383</v>
      </c>
      <c r="B294">
        <v>82.5</v>
      </c>
      <c r="C294">
        <v>1508976</v>
      </c>
      <c r="D294" s="2">
        <v>77</v>
      </c>
    </row>
    <row r="295" spans="1:4" x14ac:dyDescent="0.35">
      <c r="A295">
        <v>1505384</v>
      </c>
      <c r="B295">
        <v>82.5</v>
      </c>
      <c r="C295">
        <v>1508977</v>
      </c>
      <c r="D295" s="2">
        <v>77</v>
      </c>
    </row>
    <row r="296" spans="1:4" x14ac:dyDescent="0.35">
      <c r="A296">
        <v>15081295</v>
      </c>
      <c r="B296">
        <v>77</v>
      </c>
      <c r="C296">
        <v>1508978</v>
      </c>
      <c r="D296" s="2">
        <v>77</v>
      </c>
    </row>
    <row r="297" spans="1:4" x14ac:dyDescent="0.35">
      <c r="A297">
        <v>15081296</v>
      </c>
      <c r="B297">
        <v>77</v>
      </c>
      <c r="C297">
        <v>1508979</v>
      </c>
      <c r="D297" s="2">
        <v>77</v>
      </c>
    </row>
    <row r="298" spans="1:4" x14ac:dyDescent="0.35">
      <c r="A298">
        <v>15081297</v>
      </c>
      <c r="B298">
        <v>77</v>
      </c>
      <c r="C298">
        <v>1508980</v>
      </c>
      <c r="D298" s="2">
        <v>77</v>
      </c>
    </row>
    <row r="299" spans="1:4" x14ac:dyDescent="0.35">
      <c r="A299">
        <v>15081298</v>
      </c>
      <c r="B299">
        <v>77</v>
      </c>
      <c r="C299">
        <v>1508981</v>
      </c>
      <c r="D299" s="2">
        <v>77</v>
      </c>
    </row>
    <row r="300" spans="1:4" x14ac:dyDescent="0.35">
      <c r="A300">
        <v>15081299</v>
      </c>
      <c r="B300">
        <v>77</v>
      </c>
      <c r="C300">
        <v>1505382</v>
      </c>
      <c r="D300" s="2">
        <v>77</v>
      </c>
    </row>
    <row r="301" spans="1:4" x14ac:dyDescent="0.35">
      <c r="A301">
        <v>15081300</v>
      </c>
      <c r="B301">
        <v>77</v>
      </c>
      <c r="C301">
        <v>1505383</v>
      </c>
      <c r="D301" s="2">
        <v>77</v>
      </c>
    </row>
    <row r="302" spans="1:4" x14ac:dyDescent="0.35">
      <c r="A302">
        <v>15081647</v>
      </c>
      <c r="B302">
        <v>77</v>
      </c>
      <c r="C302">
        <v>1505384</v>
      </c>
      <c r="D302" s="2">
        <v>77</v>
      </c>
    </row>
    <row r="303" spans="1:4" x14ac:dyDescent="0.35">
      <c r="A303">
        <v>15081648</v>
      </c>
      <c r="B303">
        <v>77</v>
      </c>
      <c r="C303">
        <v>15081295</v>
      </c>
      <c r="D303" s="2">
        <v>77</v>
      </c>
    </row>
    <row r="304" spans="1:4" x14ac:dyDescent="0.35">
      <c r="A304">
        <v>15081649</v>
      </c>
      <c r="B304">
        <v>77</v>
      </c>
      <c r="C304">
        <v>15081296</v>
      </c>
      <c r="D304" s="2">
        <v>77</v>
      </c>
    </row>
    <row r="305" spans="1:4" x14ac:dyDescent="0.35">
      <c r="A305">
        <v>15081650</v>
      </c>
      <c r="B305">
        <v>77</v>
      </c>
      <c r="C305">
        <v>15081297</v>
      </c>
      <c r="D305" s="2">
        <v>77</v>
      </c>
    </row>
    <row r="306" spans="1:4" x14ac:dyDescent="0.35">
      <c r="A306">
        <v>15081651</v>
      </c>
      <c r="B306">
        <v>77</v>
      </c>
      <c r="C306">
        <v>15081298</v>
      </c>
      <c r="D306" s="2">
        <v>77</v>
      </c>
    </row>
    <row r="307" spans="1:4" x14ac:dyDescent="0.35">
      <c r="A307">
        <v>15081652</v>
      </c>
      <c r="B307">
        <v>77</v>
      </c>
      <c r="C307">
        <v>15081299</v>
      </c>
      <c r="D307" s="2">
        <v>77</v>
      </c>
    </row>
    <row r="308" spans="1:4" x14ac:dyDescent="0.35">
      <c r="A308">
        <v>15081653</v>
      </c>
      <c r="B308">
        <v>77</v>
      </c>
      <c r="C308">
        <v>15081300</v>
      </c>
      <c r="D308" s="2">
        <v>77</v>
      </c>
    </row>
    <row r="309" spans="1:4" x14ac:dyDescent="0.35">
      <c r="A309">
        <v>15081654</v>
      </c>
      <c r="B309">
        <v>77</v>
      </c>
      <c r="C309">
        <v>15081647</v>
      </c>
      <c r="D309" s="2">
        <v>77</v>
      </c>
    </row>
    <row r="310" spans="1:4" x14ac:dyDescent="0.35">
      <c r="A310">
        <v>15081655</v>
      </c>
      <c r="B310">
        <v>77</v>
      </c>
      <c r="C310">
        <v>15081648</v>
      </c>
      <c r="D310" s="2">
        <v>77</v>
      </c>
    </row>
    <row r="311" spans="1:4" x14ac:dyDescent="0.35">
      <c r="A311">
        <v>15081656</v>
      </c>
      <c r="B311">
        <v>77</v>
      </c>
      <c r="C311">
        <v>15081649</v>
      </c>
      <c r="D311" s="2">
        <v>77</v>
      </c>
    </row>
    <row r="312" spans="1:4" x14ac:dyDescent="0.35">
      <c r="A312">
        <v>15081657</v>
      </c>
      <c r="B312">
        <v>77</v>
      </c>
      <c r="C312">
        <v>15081650</v>
      </c>
      <c r="D312" s="2">
        <v>77</v>
      </c>
    </row>
    <row r="313" spans="1:4" x14ac:dyDescent="0.35">
      <c r="A313">
        <v>15081658</v>
      </c>
      <c r="B313">
        <v>77</v>
      </c>
      <c r="C313">
        <v>15081651</v>
      </c>
      <c r="D313" s="2">
        <v>77</v>
      </c>
    </row>
    <row r="314" spans="1:4" x14ac:dyDescent="0.35">
      <c r="A314">
        <v>15081659</v>
      </c>
      <c r="B314">
        <v>77</v>
      </c>
      <c r="C314">
        <v>15081652</v>
      </c>
      <c r="D314" s="2">
        <v>77</v>
      </c>
    </row>
    <row r="315" spans="1:4" x14ac:dyDescent="0.35">
      <c r="A315">
        <v>15081660</v>
      </c>
      <c r="B315">
        <v>77</v>
      </c>
      <c r="C315">
        <v>15081653</v>
      </c>
      <c r="D315" s="2">
        <v>77</v>
      </c>
    </row>
    <row r="316" spans="1:4" x14ac:dyDescent="0.35">
      <c r="A316">
        <v>15081661</v>
      </c>
      <c r="B316">
        <v>77</v>
      </c>
      <c r="C316">
        <v>15081654</v>
      </c>
      <c r="D316" s="2">
        <v>77</v>
      </c>
    </row>
    <row r="317" spans="1:4" x14ac:dyDescent="0.35">
      <c r="A317">
        <v>15081662</v>
      </c>
      <c r="B317">
        <v>77</v>
      </c>
      <c r="C317">
        <v>15081655</v>
      </c>
      <c r="D317" s="2">
        <v>77</v>
      </c>
    </row>
    <row r="318" spans="1:4" x14ac:dyDescent="0.35">
      <c r="A318">
        <v>15081663</v>
      </c>
      <c r="B318">
        <v>77</v>
      </c>
      <c r="C318">
        <v>15081656</v>
      </c>
      <c r="D318" s="2">
        <v>77</v>
      </c>
    </row>
    <row r="319" spans="1:4" x14ac:dyDescent="0.35">
      <c r="A319">
        <v>15081664</v>
      </c>
      <c r="B319">
        <v>77</v>
      </c>
      <c r="C319">
        <v>15081657</v>
      </c>
      <c r="D319" s="2">
        <v>77</v>
      </c>
    </row>
    <row r="320" spans="1:4" x14ac:dyDescent="0.35">
      <c r="A320">
        <v>15081665</v>
      </c>
      <c r="B320">
        <v>77</v>
      </c>
      <c r="C320">
        <v>15081658</v>
      </c>
      <c r="D320" s="2">
        <v>77</v>
      </c>
    </row>
    <row r="321" spans="1:4" x14ac:dyDescent="0.35">
      <c r="A321">
        <v>15081666</v>
      </c>
      <c r="B321">
        <v>77</v>
      </c>
      <c r="C321">
        <v>15081659</v>
      </c>
      <c r="D321" s="2">
        <v>77</v>
      </c>
    </row>
    <row r="322" spans="1:4" x14ac:dyDescent="0.35">
      <c r="A322">
        <v>15081667</v>
      </c>
      <c r="B322">
        <v>77</v>
      </c>
      <c r="C322">
        <v>15081660</v>
      </c>
      <c r="D322" s="2">
        <v>77</v>
      </c>
    </row>
    <row r="323" spans="1:4" x14ac:dyDescent="0.35">
      <c r="A323">
        <v>15081668</v>
      </c>
      <c r="B323">
        <v>77</v>
      </c>
      <c r="C323">
        <v>15081661</v>
      </c>
      <c r="D323" s="2">
        <v>77</v>
      </c>
    </row>
    <row r="324" spans="1:4" x14ac:dyDescent="0.35">
      <c r="A324">
        <v>15081669</v>
      </c>
      <c r="B324">
        <v>77</v>
      </c>
      <c r="C324">
        <v>15081662</v>
      </c>
      <c r="D324" s="2">
        <v>77</v>
      </c>
    </row>
    <row r="325" spans="1:4" x14ac:dyDescent="0.35">
      <c r="A325">
        <v>15082061</v>
      </c>
      <c r="B325">
        <v>77</v>
      </c>
      <c r="C325">
        <v>15081663</v>
      </c>
      <c r="D325" s="2">
        <v>77</v>
      </c>
    </row>
    <row r="326" spans="1:4" x14ac:dyDescent="0.35">
      <c r="A326">
        <v>15082062</v>
      </c>
      <c r="B326">
        <v>77</v>
      </c>
      <c r="C326">
        <v>15081664</v>
      </c>
      <c r="D326" s="2">
        <v>77</v>
      </c>
    </row>
    <row r="327" spans="1:4" x14ac:dyDescent="0.35">
      <c r="A327">
        <v>15082063</v>
      </c>
      <c r="B327">
        <v>77</v>
      </c>
      <c r="C327">
        <v>15081665</v>
      </c>
      <c r="D327" s="2">
        <v>77</v>
      </c>
    </row>
    <row r="328" spans="1:4" x14ac:dyDescent="0.35">
      <c r="A328">
        <v>15082064</v>
      </c>
      <c r="B328">
        <v>77</v>
      </c>
      <c r="C328">
        <v>15081666</v>
      </c>
      <c r="D328" s="2">
        <v>77</v>
      </c>
    </row>
    <row r="329" spans="1:4" x14ac:dyDescent="0.35">
      <c r="A329">
        <v>15082065</v>
      </c>
      <c r="B329">
        <v>77</v>
      </c>
      <c r="C329">
        <v>15081667</v>
      </c>
      <c r="D329" s="2">
        <v>77</v>
      </c>
    </row>
    <row r="330" spans="1:4" x14ac:dyDescent="0.35">
      <c r="A330">
        <v>15082066</v>
      </c>
      <c r="B330">
        <v>77</v>
      </c>
      <c r="C330">
        <v>15081668</v>
      </c>
      <c r="D330" s="2">
        <v>77</v>
      </c>
    </row>
    <row r="331" spans="1:4" x14ac:dyDescent="0.35">
      <c r="A331">
        <v>15082067</v>
      </c>
      <c r="B331">
        <v>77</v>
      </c>
      <c r="C331">
        <v>15081669</v>
      </c>
      <c r="D331" s="2">
        <v>77</v>
      </c>
    </row>
    <row r="332" spans="1:4" x14ac:dyDescent="0.35">
      <c r="A332">
        <v>15082068</v>
      </c>
      <c r="B332">
        <v>77</v>
      </c>
      <c r="C332">
        <v>15082061</v>
      </c>
      <c r="D332" s="2">
        <v>77</v>
      </c>
    </row>
    <row r="333" spans="1:4" x14ac:dyDescent="0.35">
      <c r="A333">
        <v>15082069</v>
      </c>
      <c r="B333">
        <v>77</v>
      </c>
      <c r="C333">
        <v>15082062</v>
      </c>
      <c r="D333" s="2">
        <v>77</v>
      </c>
    </row>
    <row r="334" spans="1:4" x14ac:dyDescent="0.35">
      <c r="A334">
        <v>15082070</v>
      </c>
      <c r="B334">
        <v>77</v>
      </c>
      <c r="C334">
        <v>15082063</v>
      </c>
      <c r="D334" s="2">
        <v>77</v>
      </c>
    </row>
    <row r="335" spans="1:4" x14ac:dyDescent="0.35">
      <c r="A335">
        <v>15082071</v>
      </c>
      <c r="B335">
        <v>77</v>
      </c>
      <c r="C335">
        <v>15082064</v>
      </c>
      <c r="D335" s="2">
        <v>77</v>
      </c>
    </row>
    <row r="336" spans="1:4" x14ac:dyDescent="0.35">
      <c r="A336">
        <v>15082072</v>
      </c>
      <c r="B336">
        <v>77</v>
      </c>
      <c r="C336">
        <v>15082065</v>
      </c>
      <c r="D336" s="2">
        <v>77</v>
      </c>
    </row>
    <row r="337" spans="1:4" x14ac:dyDescent="0.35">
      <c r="A337">
        <v>15082073</v>
      </c>
      <c r="B337">
        <v>77</v>
      </c>
      <c r="C337">
        <v>15082066</v>
      </c>
      <c r="D337" s="2">
        <v>77</v>
      </c>
    </row>
    <row r="338" spans="1:4" x14ac:dyDescent="0.35">
      <c r="A338">
        <v>15082074</v>
      </c>
      <c r="B338">
        <v>77</v>
      </c>
      <c r="C338">
        <v>15082067</v>
      </c>
      <c r="D338" s="2">
        <v>77</v>
      </c>
    </row>
    <row r="339" spans="1:4" x14ac:dyDescent="0.35">
      <c r="A339">
        <v>15082075</v>
      </c>
      <c r="B339">
        <v>77</v>
      </c>
      <c r="C339">
        <v>15082068</v>
      </c>
      <c r="D339" s="2">
        <v>77</v>
      </c>
    </row>
    <row r="340" spans="1:4" x14ac:dyDescent="0.35">
      <c r="A340">
        <v>15082076</v>
      </c>
      <c r="B340">
        <v>77</v>
      </c>
      <c r="C340">
        <v>15082069</v>
      </c>
      <c r="D340" s="2">
        <v>77</v>
      </c>
    </row>
    <row r="341" spans="1:4" x14ac:dyDescent="0.35">
      <c r="A341">
        <v>15082077</v>
      </c>
      <c r="B341">
        <v>77</v>
      </c>
      <c r="C341">
        <v>15082070</v>
      </c>
      <c r="D341" s="2">
        <v>77</v>
      </c>
    </row>
    <row r="342" spans="1:4" x14ac:dyDescent="0.35">
      <c r="A342">
        <v>15082078</v>
      </c>
      <c r="B342">
        <v>77</v>
      </c>
      <c r="C342">
        <v>15082071</v>
      </c>
      <c r="D342" s="2">
        <v>77</v>
      </c>
    </row>
    <row r="343" spans="1:4" x14ac:dyDescent="0.35">
      <c r="A343">
        <v>15082079</v>
      </c>
      <c r="B343">
        <v>77</v>
      </c>
      <c r="C343">
        <v>15082072</v>
      </c>
      <c r="D343" s="2">
        <v>77</v>
      </c>
    </row>
    <row r="344" spans="1:4" x14ac:dyDescent="0.35">
      <c r="A344">
        <v>15082080</v>
      </c>
      <c r="B344">
        <v>77</v>
      </c>
      <c r="C344">
        <v>15082073</v>
      </c>
      <c r="D344" s="2">
        <v>77</v>
      </c>
    </row>
    <row r="345" spans="1:4" x14ac:dyDescent="0.35">
      <c r="A345">
        <v>15082081</v>
      </c>
      <c r="B345">
        <v>77</v>
      </c>
      <c r="C345">
        <v>15082074</v>
      </c>
      <c r="D345" s="2">
        <v>77</v>
      </c>
    </row>
    <row r="346" spans="1:4" x14ac:dyDescent="0.35">
      <c r="A346">
        <v>15082082</v>
      </c>
      <c r="B346">
        <v>77</v>
      </c>
      <c r="C346">
        <v>15082075</v>
      </c>
      <c r="D346" s="2">
        <v>77</v>
      </c>
    </row>
    <row r="347" spans="1:4" x14ac:dyDescent="0.35">
      <c r="A347">
        <v>15082083</v>
      </c>
      <c r="B347">
        <v>77</v>
      </c>
      <c r="C347">
        <v>15082076</v>
      </c>
      <c r="D347" s="2">
        <v>77</v>
      </c>
    </row>
    <row r="348" spans="1:4" x14ac:dyDescent="0.35">
      <c r="A348">
        <v>15082084</v>
      </c>
      <c r="B348">
        <v>77</v>
      </c>
      <c r="C348">
        <v>15082077</v>
      </c>
      <c r="D348" s="2">
        <v>77</v>
      </c>
    </row>
    <row r="349" spans="1:4" x14ac:dyDescent="0.35">
      <c r="A349">
        <v>15082085</v>
      </c>
      <c r="B349">
        <v>77</v>
      </c>
      <c r="C349">
        <v>15082078</v>
      </c>
      <c r="D349" s="2">
        <v>77</v>
      </c>
    </row>
    <row r="350" spans="1:4" x14ac:dyDescent="0.35">
      <c r="A350">
        <v>15082086</v>
      </c>
      <c r="B350">
        <v>77</v>
      </c>
      <c r="C350">
        <v>15082079</v>
      </c>
      <c r="D350" s="2">
        <v>77</v>
      </c>
    </row>
    <row r="351" spans="1:4" x14ac:dyDescent="0.35">
      <c r="A351">
        <v>15082087</v>
      </c>
      <c r="B351">
        <v>77</v>
      </c>
      <c r="C351">
        <v>15082080</v>
      </c>
      <c r="D351" s="2">
        <v>77</v>
      </c>
    </row>
    <row r="352" spans="1:4" x14ac:dyDescent="0.35">
      <c r="A352">
        <v>15082088</v>
      </c>
      <c r="B352">
        <v>77</v>
      </c>
      <c r="C352">
        <v>15082081</v>
      </c>
      <c r="D352" s="2">
        <v>77</v>
      </c>
    </row>
    <row r="353" spans="1:4" x14ac:dyDescent="0.35">
      <c r="A353">
        <v>15082089</v>
      </c>
      <c r="B353">
        <v>77</v>
      </c>
      <c r="C353">
        <v>15082082</v>
      </c>
      <c r="D353" s="2">
        <v>77</v>
      </c>
    </row>
    <row r="354" spans="1:4" x14ac:dyDescent="0.35">
      <c r="A354">
        <v>15082090</v>
      </c>
      <c r="B354">
        <v>77</v>
      </c>
      <c r="C354">
        <v>15082083</v>
      </c>
      <c r="D354" s="2">
        <v>77</v>
      </c>
    </row>
    <row r="355" spans="1:4" x14ac:dyDescent="0.35">
      <c r="A355">
        <v>15082091</v>
      </c>
      <c r="B355">
        <v>77</v>
      </c>
      <c r="C355">
        <v>15082084</v>
      </c>
      <c r="D355" s="2">
        <v>77</v>
      </c>
    </row>
    <row r="356" spans="1:4" x14ac:dyDescent="0.35">
      <c r="A356">
        <v>15082092</v>
      </c>
      <c r="B356">
        <v>77</v>
      </c>
      <c r="C356">
        <v>15082085</v>
      </c>
      <c r="D356" s="2">
        <v>77</v>
      </c>
    </row>
    <row r="357" spans="1:4" x14ac:dyDescent="0.35">
      <c r="A357">
        <v>15082093</v>
      </c>
      <c r="B357">
        <v>77</v>
      </c>
      <c r="C357">
        <v>15082086</v>
      </c>
      <c r="D357" s="2">
        <v>77</v>
      </c>
    </row>
    <row r="358" spans="1:4" x14ac:dyDescent="0.35">
      <c r="A358">
        <v>15082094</v>
      </c>
      <c r="B358">
        <v>77</v>
      </c>
      <c r="C358">
        <v>15082087</v>
      </c>
      <c r="D358" s="2">
        <v>77</v>
      </c>
    </row>
    <row r="359" spans="1:4" x14ac:dyDescent="0.35">
      <c r="A359">
        <v>15082095</v>
      </c>
      <c r="B359">
        <v>77</v>
      </c>
      <c r="C359">
        <v>15082088</v>
      </c>
      <c r="D359" s="2">
        <v>77</v>
      </c>
    </row>
    <row r="360" spans="1:4" x14ac:dyDescent="0.35">
      <c r="A360">
        <v>15082096</v>
      </c>
      <c r="B360">
        <v>77</v>
      </c>
      <c r="C360">
        <v>15082089</v>
      </c>
      <c r="D360" s="2">
        <v>77</v>
      </c>
    </row>
    <row r="361" spans="1:4" x14ac:dyDescent="0.35">
      <c r="A361">
        <v>15082097</v>
      </c>
      <c r="B361">
        <v>77</v>
      </c>
      <c r="C361">
        <v>15082090</v>
      </c>
      <c r="D361" s="2">
        <v>77</v>
      </c>
    </row>
    <row r="362" spans="1:4" x14ac:dyDescent="0.35">
      <c r="A362">
        <v>15082098</v>
      </c>
      <c r="B362">
        <v>77</v>
      </c>
      <c r="C362">
        <v>15082091</v>
      </c>
      <c r="D362" s="2">
        <v>77</v>
      </c>
    </row>
    <row r="363" spans="1:4" x14ac:dyDescent="0.35">
      <c r="A363">
        <v>15082099</v>
      </c>
      <c r="B363">
        <v>77</v>
      </c>
      <c r="C363">
        <v>15082092</v>
      </c>
      <c r="D363" s="2">
        <v>77</v>
      </c>
    </row>
    <row r="364" spans="1:4" x14ac:dyDescent="0.35">
      <c r="A364">
        <v>15082100</v>
      </c>
      <c r="B364">
        <v>77</v>
      </c>
      <c r="C364">
        <v>15082093</v>
      </c>
      <c r="D364" s="2">
        <v>77</v>
      </c>
    </row>
    <row r="365" spans="1:4" x14ac:dyDescent="0.35">
      <c r="A365">
        <v>15082101</v>
      </c>
      <c r="B365">
        <v>77</v>
      </c>
      <c r="C365">
        <v>15082094</v>
      </c>
      <c r="D365" s="2">
        <v>77</v>
      </c>
    </row>
    <row r="366" spans="1:4" x14ac:dyDescent="0.35">
      <c r="A366">
        <v>15082102</v>
      </c>
      <c r="B366">
        <v>77</v>
      </c>
      <c r="C366">
        <v>15082095</v>
      </c>
      <c r="D366" s="2">
        <v>77</v>
      </c>
    </row>
    <row r="367" spans="1:4" x14ac:dyDescent="0.35">
      <c r="A367">
        <v>15082103</v>
      </c>
      <c r="B367">
        <v>77</v>
      </c>
      <c r="C367">
        <v>15082096</v>
      </c>
      <c r="D367" s="2">
        <v>77</v>
      </c>
    </row>
    <row r="368" spans="1:4" x14ac:dyDescent="0.35">
      <c r="A368">
        <v>15082104</v>
      </c>
      <c r="B368">
        <v>77</v>
      </c>
      <c r="C368">
        <v>15082097</v>
      </c>
      <c r="D368" s="2">
        <v>77</v>
      </c>
    </row>
    <row r="369" spans="1:4" x14ac:dyDescent="0.35">
      <c r="A369">
        <v>15082105</v>
      </c>
      <c r="B369">
        <v>77</v>
      </c>
      <c r="C369">
        <v>15082098</v>
      </c>
      <c r="D369" s="2">
        <v>77</v>
      </c>
    </row>
    <row r="370" spans="1:4" x14ac:dyDescent="0.35">
      <c r="A370">
        <v>15082106</v>
      </c>
      <c r="B370">
        <v>77</v>
      </c>
      <c r="C370">
        <v>15082099</v>
      </c>
      <c r="D370" s="2">
        <v>77</v>
      </c>
    </row>
    <row r="371" spans="1:4" x14ac:dyDescent="0.35">
      <c r="A371">
        <v>15082107</v>
      </c>
      <c r="B371">
        <v>77</v>
      </c>
      <c r="C371">
        <v>15082100</v>
      </c>
      <c r="D371" s="2">
        <v>77</v>
      </c>
    </row>
    <row r="372" spans="1:4" x14ac:dyDescent="0.35">
      <c r="A372">
        <v>15082108</v>
      </c>
      <c r="B372">
        <v>77</v>
      </c>
      <c r="C372">
        <v>15082101</v>
      </c>
      <c r="D372" s="2">
        <v>77</v>
      </c>
    </row>
    <row r="373" spans="1:4" x14ac:dyDescent="0.35">
      <c r="A373">
        <v>15082109</v>
      </c>
      <c r="B373">
        <v>77</v>
      </c>
      <c r="C373">
        <v>15082102</v>
      </c>
      <c r="D373" s="2">
        <v>77</v>
      </c>
    </row>
    <row r="374" spans="1:4" x14ac:dyDescent="0.35">
      <c r="A374">
        <v>15082110</v>
      </c>
      <c r="B374">
        <v>77</v>
      </c>
      <c r="C374">
        <v>15082103</v>
      </c>
      <c r="D374" s="2">
        <v>77</v>
      </c>
    </row>
    <row r="375" spans="1:4" x14ac:dyDescent="0.35">
      <c r="A375">
        <v>15082111</v>
      </c>
      <c r="B375">
        <v>77</v>
      </c>
      <c r="C375">
        <v>15082104</v>
      </c>
      <c r="D375" s="2">
        <v>77</v>
      </c>
    </row>
    <row r="376" spans="1:4" x14ac:dyDescent="0.35">
      <c r="A376">
        <v>15082112</v>
      </c>
      <c r="B376">
        <v>77</v>
      </c>
      <c r="C376">
        <v>15082105</v>
      </c>
      <c r="D376" s="2">
        <v>77</v>
      </c>
    </row>
    <row r="377" spans="1:4" x14ac:dyDescent="0.35">
      <c r="A377">
        <v>15082113</v>
      </c>
      <c r="B377">
        <v>77</v>
      </c>
      <c r="C377">
        <v>15082106</v>
      </c>
      <c r="D377" s="2">
        <v>77</v>
      </c>
    </row>
    <row r="378" spans="1:4" x14ac:dyDescent="0.35">
      <c r="A378">
        <v>15082114</v>
      </c>
      <c r="B378">
        <v>77</v>
      </c>
      <c r="C378">
        <v>15082107</v>
      </c>
      <c r="D378" s="2">
        <v>77</v>
      </c>
    </row>
    <row r="379" spans="1:4" x14ac:dyDescent="0.35">
      <c r="A379">
        <v>15082115</v>
      </c>
      <c r="B379">
        <v>77</v>
      </c>
      <c r="C379">
        <v>15082108</v>
      </c>
      <c r="D379" s="2">
        <v>77</v>
      </c>
    </row>
    <row r="380" spans="1:4" x14ac:dyDescent="0.35">
      <c r="A380">
        <v>15082116</v>
      </c>
      <c r="B380">
        <v>77</v>
      </c>
      <c r="C380">
        <v>15082109</v>
      </c>
      <c r="D380" s="2">
        <v>77</v>
      </c>
    </row>
    <row r="381" spans="1:4" x14ac:dyDescent="0.35">
      <c r="A381">
        <v>15082117</v>
      </c>
      <c r="B381">
        <v>77</v>
      </c>
      <c r="C381">
        <v>15082110</v>
      </c>
      <c r="D381" s="2">
        <v>77</v>
      </c>
    </row>
    <row r="382" spans="1:4" x14ac:dyDescent="0.35">
      <c r="A382">
        <v>15082118</v>
      </c>
      <c r="B382">
        <v>77</v>
      </c>
      <c r="C382">
        <v>15082111</v>
      </c>
      <c r="D382" s="2">
        <v>77</v>
      </c>
    </row>
    <row r="383" spans="1:4" x14ac:dyDescent="0.35">
      <c r="A383">
        <v>15082119</v>
      </c>
      <c r="B383">
        <v>77</v>
      </c>
      <c r="C383">
        <v>15082112</v>
      </c>
      <c r="D383" s="2">
        <v>77</v>
      </c>
    </row>
    <row r="384" spans="1:4" x14ac:dyDescent="0.35">
      <c r="A384">
        <v>15082120</v>
      </c>
      <c r="B384">
        <v>77</v>
      </c>
      <c r="C384">
        <v>15082113</v>
      </c>
      <c r="D384" s="2">
        <v>77</v>
      </c>
    </row>
    <row r="385" spans="1:4" x14ac:dyDescent="0.35">
      <c r="A385">
        <v>15082121</v>
      </c>
      <c r="B385">
        <v>77</v>
      </c>
      <c r="C385">
        <v>15082114</v>
      </c>
      <c r="D385" s="2">
        <v>77</v>
      </c>
    </row>
    <row r="386" spans="1:4" x14ac:dyDescent="0.35">
      <c r="A386">
        <v>15082122</v>
      </c>
      <c r="B386">
        <v>77</v>
      </c>
      <c r="C386">
        <v>15082115</v>
      </c>
      <c r="D386" s="2">
        <v>77</v>
      </c>
    </row>
    <row r="387" spans="1:4" x14ac:dyDescent="0.35">
      <c r="A387">
        <v>15082123</v>
      </c>
      <c r="B387">
        <v>77</v>
      </c>
      <c r="C387">
        <v>15082116</v>
      </c>
      <c r="D387" s="2">
        <v>77</v>
      </c>
    </row>
    <row r="388" spans="1:4" x14ac:dyDescent="0.35">
      <c r="A388">
        <v>15082124</v>
      </c>
      <c r="B388">
        <v>77</v>
      </c>
      <c r="C388">
        <v>15082117</v>
      </c>
      <c r="D388" s="2">
        <v>77</v>
      </c>
    </row>
    <row r="389" spans="1:4" x14ac:dyDescent="0.35">
      <c r="A389">
        <v>15082125</v>
      </c>
      <c r="B389">
        <v>77</v>
      </c>
      <c r="C389">
        <v>15082118</v>
      </c>
      <c r="D389" s="2">
        <v>77</v>
      </c>
    </row>
    <row r="390" spans="1:4" x14ac:dyDescent="0.35">
      <c r="A390">
        <v>15082126</v>
      </c>
      <c r="B390">
        <v>77</v>
      </c>
      <c r="C390">
        <v>15082119</v>
      </c>
      <c r="D390" s="2">
        <v>77</v>
      </c>
    </row>
    <row r="391" spans="1:4" x14ac:dyDescent="0.35">
      <c r="A391">
        <v>15082127</v>
      </c>
      <c r="B391">
        <v>77</v>
      </c>
      <c r="C391">
        <v>15082120</v>
      </c>
      <c r="D391" s="2">
        <v>77</v>
      </c>
    </row>
    <row r="392" spans="1:4" x14ac:dyDescent="0.35">
      <c r="A392">
        <v>15082128</v>
      </c>
      <c r="B392">
        <v>77</v>
      </c>
      <c r="C392">
        <v>15082121</v>
      </c>
      <c r="D392" s="2">
        <v>77</v>
      </c>
    </row>
    <row r="393" spans="1:4" x14ac:dyDescent="0.35">
      <c r="A393">
        <v>15082129</v>
      </c>
      <c r="B393">
        <v>77</v>
      </c>
      <c r="C393">
        <v>15082122</v>
      </c>
      <c r="D393" s="2">
        <v>77</v>
      </c>
    </row>
    <row r="394" spans="1:4" x14ac:dyDescent="0.35">
      <c r="A394">
        <v>15082130</v>
      </c>
      <c r="B394">
        <v>77</v>
      </c>
      <c r="C394">
        <v>15082123</v>
      </c>
      <c r="D394" s="2">
        <v>77</v>
      </c>
    </row>
    <row r="395" spans="1:4" x14ac:dyDescent="0.35">
      <c r="A395">
        <v>15082131</v>
      </c>
      <c r="B395">
        <v>77</v>
      </c>
      <c r="C395">
        <v>15082124</v>
      </c>
      <c r="D395" s="2">
        <v>77</v>
      </c>
    </row>
    <row r="396" spans="1:4" x14ac:dyDescent="0.35">
      <c r="A396">
        <v>15082132</v>
      </c>
      <c r="B396">
        <v>77</v>
      </c>
      <c r="C396">
        <v>15082125</v>
      </c>
      <c r="D396" s="2">
        <v>77</v>
      </c>
    </row>
    <row r="397" spans="1:4" x14ac:dyDescent="0.35">
      <c r="A397">
        <v>15082133</v>
      </c>
      <c r="B397">
        <v>77</v>
      </c>
      <c r="C397">
        <v>15082126</v>
      </c>
      <c r="D397" s="2">
        <v>77</v>
      </c>
    </row>
    <row r="398" spans="1:4" x14ac:dyDescent="0.35">
      <c r="A398">
        <v>15082134</v>
      </c>
      <c r="B398">
        <v>77</v>
      </c>
      <c r="C398">
        <v>15082127</v>
      </c>
      <c r="D398" s="2">
        <v>77</v>
      </c>
    </row>
    <row r="399" spans="1:4" x14ac:dyDescent="0.35">
      <c r="A399">
        <v>15082135</v>
      </c>
      <c r="B399">
        <v>77</v>
      </c>
      <c r="C399">
        <v>15082128</v>
      </c>
      <c r="D399" s="2">
        <v>77</v>
      </c>
    </row>
    <row r="400" spans="1:4" x14ac:dyDescent="0.35">
      <c r="A400">
        <v>15082136</v>
      </c>
      <c r="B400">
        <v>77</v>
      </c>
      <c r="C400">
        <v>15082129</v>
      </c>
      <c r="D400" s="2">
        <v>77</v>
      </c>
    </row>
    <row r="401" spans="1:4" x14ac:dyDescent="0.35">
      <c r="A401">
        <v>15082137</v>
      </c>
      <c r="B401">
        <v>77</v>
      </c>
      <c r="C401">
        <v>15082130</v>
      </c>
      <c r="D401" s="2">
        <v>77</v>
      </c>
    </row>
    <row r="402" spans="1:4" x14ac:dyDescent="0.35">
      <c r="A402">
        <v>15082138</v>
      </c>
      <c r="B402">
        <v>77</v>
      </c>
      <c r="C402">
        <v>15082131</v>
      </c>
      <c r="D402" s="2">
        <v>77</v>
      </c>
    </row>
    <row r="403" spans="1:4" x14ac:dyDescent="0.35">
      <c r="A403">
        <v>15082139</v>
      </c>
      <c r="B403">
        <v>77</v>
      </c>
      <c r="C403">
        <v>15082132</v>
      </c>
      <c r="D403" s="2">
        <v>77</v>
      </c>
    </row>
    <row r="404" spans="1:4" x14ac:dyDescent="0.35">
      <c r="A404">
        <v>15082140</v>
      </c>
      <c r="B404">
        <v>77</v>
      </c>
      <c r="C404">
        <v>15082133</v>
      </c>
      <c r="D404" s="2">
        <v>77</v>
      </c>
    </row>
    <row r="405" spans="1:4" x14ac:dyDescent="0.35">
      <c r="A405">
        <v>15082141</v>
      </c>
      <c r="B405">
        <v>77</v>
      </c>
      <c r="C405">
        <v>15082134</v>
      </c>
      <c r="D405" s="2">
        <v>77</v>
      </c>
    </row>
    <row r="406" spans="1:4" x14ac:dyDescent="0.35">
      <c r="A406">
        <v>15082142</v>
      </c>
      <c r="B406">
        <v>77</v>
      </c>
      <c r="C406">
        <v>15082135</v>
      </c>
      <c r="D406" s="2">
        <v>77</v>
      </c>
    </row>
    <row r="407" spans="1:4" x14ac:dyDescent="0.35">
      <c r="A407">
        <v>15082143</v>
      </c>
      <c r="B407">
        <v>77</v>
      </c>
      <c r="C407">
        <v>15082136</v>
      </c>
      <c r="D407" s="2">
        <v>77</v>
      </c>
    </row>
    <row r="408" spans="1:4" x14ac:dyDescent="0.35">
      <c r="A408">
        <v>15082144</v>
      </c>
      <c r="B408">
        <v>77</v>
      </c>
      <c r="C408">
        <v>15082137</v>
      </c>
      <c r="D408" s="2">
        <v>77</v>
      </c>
    </row>
    <row r="409" spans="1:4" x14ac:dyDescent="0.35">
      <c r="A409">
        <v>15082145</v>
      </c>
      <c r="B409">
        <v>77</v>
      </c>
      <c r="C409">
        <v>15082138</v>
      </c>
      <c r="D409" s="2">
        <v>77</v>
      </c>
    </row>
    <row r="410" spans="1:4" x14ac:dyDescent="0.35">
      <c r="A410">
        <v>15082497</v>
      </c>
      <c r="B410">
        <v>77</v>
      </c>
      <c r="C410">
        <v>15082139</v>
      </c>
      <c r="D410" s="2">
        <v>77</v>
      </c>
    </row>
    <row r="411" spans="1:4" x14ac:dyDescent="0.35">
      <c r="A411">
        <v>15082498</v>
      </c>
      <c r="B411">
        <v>77</v>
      </c>
      <c r="C411">
        <v>15082140</v>
      </c>
      <c r="D411" s="2">
        <v>77</v>
      </c>
    </row>
    <row r="412" spans="1:4" x14ac:dyDescent="0.35">
      <c r="A412">
        <v>15082499</v>
      </c>
      <c r="B412">
        <v>77</v>
      </c>
      <c r="C412">
        <v>15082141</v>
      </c>
      <c r="D412" s="2">
        <v>77</v>
      </c>
    </row>
    <row r="413" spans="1:4" x14ac:dyDescent="0.35">
      <c r="A413">
        <v>15082500</v>
      </c>
      <c r="B413">
        <v>77</v>
      </c>
      <c r="C413">
        <v>15082142</v>
      </c>
      <c r="D413" s="2">
        <v>77</v>
      </c>
    </row>
    <row r="414" spans="1:4" x14ac:dyDescent="0.35">
      <c r="A414">
        <v>15082501</v>
      </c>
      <c r="B414">
        <v>77</v>
      </c>
      <c r="C414">
        <v>15082143</v>
      </c>
      <c r="D414" s="2">
        <v>77</v>
      </c>
    </row>
    <row r="415" spans="1:4" x14ac:dyDescent="0.35">
      <c r="A415">
        <v>15082502</v>
      </c>
      <c r="B415">
        <v>77</v>
      </c>
      <c r="C415">
        <v>15082144</v>
      </c>
      <c r="D415" s="2">
        <v>77</v>
      </c>
    </row>
    <row r="416" spans="1:4" x14ac:dyDescent="0.35">
      <c r="A416">
        <v>15082503</v>
      </c>
      <c r="B416">
        <v>77</v>
      </c>
      <c r="C416">
        <v>15082145</v>
      </c>
      <c r="D416" s="2">
        <v>77</v>
      </c>
    </row>
    <row r="417" spans="1:4" x14ac:dyDescent="0.35">
      <c r="A417">
        <v>15082504</v>
      </c>
      <c r="B417">
        <v>77</v>
      </c>
      <c r="C417">
        <v>15082497</v>
      </c>
      <c r="D417" s="2">
        <v>77</v>
      </c>
    </row>
    <row r="418" spans="1:4" x14ac:dyDescent="0.35">
      <c r="A418">
        <v>15082505</v>
      </c>
      <c r="B418">
        <v>77</v>
      </c>
      <c r="C418">
        <v>15082498</v>
      </c>
      <c r="D418" s="2">
        <v>77</v>
      </c>
    </row>
    <row r="419" spans="1:4" x14ac:dyDescent="0.35">
      <c r="A419">
        <v>15082506</v>
      </c>
      <c r="B419">
        <v>77</v>
      </c>
      <c r="C419">
        <v>15082499</v>
      </c>
      <c r="D419" s="2">
        <v>77</v>
      </c>
    </row>
    <row r="420" spans="1:4" x14ac:dyDescent="0.35">
      <c r="A420">
        <v>15082507</v>
      </c>
      <c r="B420">
        <v>77</v>
      </c>
      <c r="C420">
        <v>15082500</v>
      </c>
      <c r="D420" s="2">
        <v>77</v>
      </c>
    </row>
    <row r="421" spans="1:4" x14ac:dyDescent="0.35">
      <c r="A421">
        <v>15082508</v>
      </c>
      <c r="B421">
        <v>77</v>
      </c>
      <c r="C421">
        <v>15082501</v>
      </c>
      <c r="D421" s="2">
        <v>77</v>
      </c>
    </row>
    <row r="422" spans="1:4" x14ac:dyDescent="0.35">
      <c r="A422">
        <v>15082509</v>
      </c>
      <c r="B422">
        <v>77</v>
      </c>
      <c r="C422">
        <v>15082502</v>
      </c>
      <c r="D422" s="2">
        <v>77</v>
      </c>
    </row>
    <row r="423" spans="1:4" x14ac:dyDescent="0.35">
      <c r="A423">
        <v>15082510</v>
      </c>
      <c r="B423">
        <v>77</v>
      </c>
      <c r="C423">
        <v>15082503</v>
      </c>
      <c r="D423" s="2">
        <v>77</v>
      </c>
    </row>
    <row r="424" spans="1:4" x14ac:dyDescent="0.35">
      <c r="A424">
        <v>15082511</v>
      </c>
      <c r="B424">
        <v>77</v>
      </c>
      <c r="C424">
        <v>15082504</v>
      </c>
      <c r="D424" s="2">
        <v>77</v>
      </c>
    </row>
    <row r="425" spans="1:4" x14ac:dyDescent="0.35">
      <c r="A425">
        <v>15082512</v>
      </c>
      <c r="B425">
        <v>77</v>
      </c>
      <c r="C425">
        <v>15082505</v>
      </c>
      <c r="D425" s="2">
        <v>77</v>
      </c>
    </row>
    <row r="426" spans="1:4" x14ac:dyDescent="0.35">
      <c r="A426">
        <v>15082513</v>
      </c>
      <c r="B426">
        <v>77</v>
      </c>
      <c r="C426">
        <v>15082506</v>
      </c>
      <c r="D426" s="2">
        <v>77</v>
      </c>
    </row>
    <row r="427" spans="1:4" x14ac:dyDescent="0.35">
      <c r="A427">
        <v>15082514</v>
      </c>
      <c r="B427">
        <v>77</v>
      </c>
      <c r="C427">
        <v>15082507</v>
      </c>
      <c r="D427" s="2">
        <v>77</v>
      </c>
    </row>
    <row r="428" spans="1:4" x14ac:dyDescent="0.35">
      <c r="A428">
        <v>15082515</v>
      </c>
      <c r="B428">
        <v>77</v>
      </c>
      <c r="C428">
        <v>15082508</v>
      </c>
      <c r="D428" s="2">
        <v>77</v>
      </c>
    </row>
    <row r="429" spans="1:4" x14ac:dyDescent="0.35">
      <c r="A429">
        <v>15082516</v>
      </c>
      <c r="B429">
        <v>77</v>
      </c>
      <c r="C429">
        <v>15082509</v>
      </c>
      <c r="D429" s="2">
        <v>77</v>
      </c>
    </row>
    <row r="430" spans="1:4" x14ac:dyDescent="0.35">
      <c r="A430">
        <v>15082517</v>
      </c>
      <c r="B430">
        <v>77</v>
      </c>
      <c r="C430">
        <v>15082510</v>
      </c>
      <c r="D430" s="2">
        <v>77</v>
      </c>
    </row>
    <row r="431" spans="1:4" x14ac:dyDescent="0.35">
      <c r="A431">
        <v>15082518</v>
      </c>
      <c r="B431">
        <v>77</v>
      </c>
      <c r="C431">
        <v>15082511</v>
      </c>
      <c r="D431" s="2">
        <v>77</v>
      </c>
    </row>
    <row r="432" spans="1:4" x14ac:dyDescent="0.35">
      <c r="A432">
        <v>15082519</v>
      </c>
      <c r="B432">
        <v>77</v>
      </c>
      <c r="C432">
        <v>15082512</v>
      </c>
      <c r="D432" s="2">
        <v>77</v>
      </c>
    </row>
    <row r="433" spans="1:4" x14ac:dyDescent="0.35">
      <c r="A433">
        <v>15082520</v>
      </c>
      <c r="B433">
        <v>77</v>
      </c>
      <c r="C433">
        <v>15082513</v>
      </c>
      <c r="D433" s="2">
        <v>77</v>
      </c>
    </row>
    <row r="434" spans="1:4" x14ac:dyDescent="0.35">
      <c r="A434">
        <v>15082521</v>
      </c>
      <c r="B434">
        <v>77</v>
      </c>
      <c r="C434">
        <v>15082514</v>
      </c>
      <c r="D434" s="2">
        <v>77</v>
      </c>
    </row>
    <row r="435" spans="1:4" x14ac:dyDescent="0.35">
      <c r="A435">
        <v>15082522</v>
      </c>
      <c r="B435">
        <v>77</v>
      </c>
      <c r="C435">
        <v>15082515</v>
      </c>
      <c r="D435" s="2">
        <v>77</v>
      </c>
    </row>
    <row r="436" spans="1:4" x14ac:dyDescent="0.35">
      <c r="A436">
        <v>15082523</v>
      </c>
      <c r="B436">
        <v>77</v>
      </c>
      <c r="C436">
        <v>15082516</v>
      </c>
      <c r="D436" s="2">
        <v>77</v>
      </c>
    </row>
    <row r="437" spans="1:4" x14ac:dyDescent="0.35">
      <c r="A437">
        <v>15082524</v>
      </c>
      <c r="B437">
        <v>77</v>
      </c>
      <c r="C437">
        <v>15082517</v>
      </c>
      <c r="D437" s="2">
        <v>77</v>
      </c>
    </row>
    <row r="438" spans="1:4" x14ac:dyDescent="0.35">
      <c r="A438">
        <v>15082525</v>
      </c>
      <c r="B438">
        <v>77</v>
      </c>
      <c r="C438">
        <v>15082518</v>
      </c>
      <c r="D438" s="2">
        <v>77</v>
      </c>
    </row>
    <row r="439" spans="1:4" x14ac:dyDescent="0.35">
      <c r="A439">
        <v>15082526</v>
      </c>
      <c r="B439">
        <v>77</v>
      </c>
      <c r="C439">
        <v>15082519</v>
      </c>
      <c r="D439" s="2">
        <v>77</v>
      </c>
    </row>
    <row r="440" spans="1:4" x14ac:dyDescent="0.35">
      <c r="A440">
        <v>15082527</v>
      </c>
      <c r="B440">
        <v>77</v>
      </c>
      <c r="C440">
        <v>15082520</v>
      </c>
      <c r="D440" s="2">
        <v>77</v>
      </c>
    </row>
    <row r="441" spans="1:4" x14ac:dyDescent="0.35">
      <c r="A441">
        <v>15082528</v>
      </c>
      <c r="B441">
        <v>77</v>
      </c>
      <c r="C441">
        <v>15082521</v>
      </c>
      <c r="D441" s="2">
        <v>77</v>
      </c>
    </row>
    <row r="442" spans="1:4" x14ac:dyDescent="0.35">
      <c r="A442">
        <v>15082529</v>
      </c>
      <c r="B442">
        <v>77</v>
      </c>
      <c r="C442">
        <v>15082522</v>
      </c>
      <c r="D442" s="2">
        <v>77</v>
      </c>
    </row>
    <row r="443" spans="1:4" x14ac:dyDescent="0.35">
      <c r="A443">
        <v>15082530</v>
      </c>
      <c r="B443">
        <v>77</v>
      </c>
      <c r="C443">
        <v>15082523</v>
      </c>
      <c r="D443" s="2">
        <v>77</v>
      </c>
    </row>
    <row r="444" spans="1:4" x14ac:dyDescent="0.35">
      <c r="A444">
        <v>15082531</v>
      </c>
      <c r="B444">
        <v>77</v>
      </c>
      <c r="C444">
        <v>15082524</v>
      </c>
      <c r="D444" s="2">
        <v>77</v>
      </c>
    </row>
    <row r="445" spans="1:4" x14ac:dyDescent="0.35">
      <c r="A445">
        <v>15082532</v>
      </c>
      <c r="B445">
        <v>77</v>
      </c>
      <c r="C445">
        <v>15082525</v>
      </c>
      <c r="D445" s="2">
        <v>77</v>
      </c>
    </row>
    <row r="446" spans="1:4" x14ac:dyDescent="0.35">
      <c r="A446">
        <v>15082533</v>
      </c>
      <c r="B446">
        <v>77</v>
      </c>
      <c r="C446">
        <v>15082526</v>
      </c>
      <c r="D446" s="2">
        <v>77</v>
      </c>
    </row>
    <row r="447" spans="1:4" x14ac:dyDescent="0.35">
      <c r="A447">
        <v>15082534</v>
      </c>
      <c r="B447">
        <v>77</v>
      </c>
      <c r="C447">
        <v>15082527</v>
      </c>
      <c r="D447" s="2">
        <v>77</v>
      </c>
    </row>
    <row r="448" spans="1:4" x14ac:dyDescent="0.35">
      <c r="A448">
        <v>15082535</v>
      </c>
      <c r="B448">
        <v>77</v>
      </c>
      <c r="C448">
        <v>15082528</v>
      </c>
      <c r="D448" s="2">
        <v>77</v>
      </c>
    </row>
    <row r="449" spans="1:4" x14ac:dyDescent="0.35">
      <c r="A449">
        <v>15082536</v>
      </c>
      <c r="B449">
        <v>77</v>
      </c>
      <c r="C449">
        <v>15082529</v>
      </c>
      <c r="D449" s="2">
        <v>77</v>
      </c>
    </row>
    <row r="450" spans="1:4" x14ac:dyDescent="0.35">
      <c r="A450">
        <v>15082537</v>
      </c>
      <c r="B450">
        <v>77</v>
      </c>
      <c r="C450">
        <v>15082530</v>
      </c>
      <c r="D450" s="2">
        <v>77</v>
      </c>
    </row>
    <row r="451" spans="1:4" x14ac:dyDescent="0.35">
      <c r="A451">
        <v>15082538</v>
      </c>
      <c r="B451">
        <v>77</v>
      </c>
      <c r="C451">
        <v>15082531</v>
      </c>
      <c r="D451" s="2">
        <v>77</v>
      </c>
    </row>
    <row r="452" spans="1:4" x14ac:dyDescent="0.35">
      <c r="A452">
        <v>15082539</v>
      </c>
      <c r="B452">
        <v>77</v>
      </c>
      <c r="C452">
        <v>15082532</v>
      </c>
      <c r="D452" s="2">
        <v>77</v>
      </c>
    </row>
    <row r="453" spans="1:4" x14ac:dyDescent="0.35">
      <c r="A453">
        <v>15082540</v>
      </c>
      <c r="B453">
        <v>77</v>
      </c>
      <c r="C453">
        <v>15082533</v>
      </c>
      <c r="D453" s="2">
        <v>77</v>
      </c>
    </row>
    <row r="454" spans="1:4" x14ac:dyDescent="0.35">
      <c r="A454">
        <v>15082541</v>
      </c>
      <c r="B454">
        <v>77</v>
      </c>
      <c r="C454">
        <v>15082534</v>
      </c>
      <c r="D454" s="2">
        <v>77</v>
      </c>
    </row>
    <row r="455" spans="1:4" x14ac:dyDescent="0.35">
      <c r="A455">
        <v>15082542</v>
      </c>
      <c r="B455">
        <v>77</v>
      </c>
      <c r="C455">
        <v>15082535</v>
      </c>
      <c r="D455" s="2">
        <v>77</v>
      </c>
    </row>
    <row r="456" spans="1:4" x14ac:dyDescent="0.35">
      <c r="A456">
        <v>15082543</v>
      </c>
      <c r="B456">
        <v>77</v>
      </c>
      <c r="C456">
        <v>15082536</v>
      </c>
      <c r="D456" s="2">
        <v>77</v>
      </c>
    </row>
    <row r="457" spans="1:4" x14ac:dyDescent="0.35">
      <c r="A457">
        <v>15082544</v>
      </c>
      <c r="B457">
        <v>77</v>
      </c>
      <c r="C457">
        <v>15082537</v>
      </c>
      <c r="D457" s="2">
        <v>77</v>
      </c>
    </row>
    <row r="458" spans="1:4" x14ac:dyDescent="0.35">
      <c r="A458">
        <v>15082545</v>
      </c>
      <c r="B458">
        <v>77</v>
      </c>
      <c r="C458">
        <v>15082538</v>
      </c>
      <c r="D458" s="2">
        <v>77</v>
      </c>
    </row>
    <row r="459" spans="1:4" x14ac:dyDescent="0.35">
      <c r="A459">
        <v>15082546</v>
      </c>
      <c r="B459">
        <v>77</v>
      </c>
      <c r="C459">
        <v>15082539</v>
      </c>
      <c r="D459" s="2">
        <v>77</v>
      </c>
    </row>
    <row r="460" spans="1:4" x14ac:dyDescent="0.35">
      <c r="A460">
        <v>15082547</v>
      </c>
      <c r="B460">
        <v>77</v>
      </c>
      <c r="C460">
        <v>15082540</v>
      </c>
      <c r="D460" s="2">
        <v>77</v>
      </c>
    </row>
    <row r="461" spans="1:4" x14ac:dyDescent="0.35">
      <c r="A461">
        <v>15082548</v>
      </c>
      <c r="B461">
        <v>77</v>
      </c>
      <c r="C461">
        <v>15082541</v>
      </c>
      <c r="D461" s="2">
        <v>77</v>
      </c>
    </row>
    <row r="462" spans="1:4" x14ac:dyDescent="0.35">
      <c r="A462">
        <v>15082549</v>
      </c>
      <c r="B462">
        <v>77</v>
      </c>
      <c r="C462">
        <v>15082542</v>
      </c>
      <c r="D462" s="2">
        <v>77</v>
      </c>
    </row>
    <row r="463" spans="1:4" x14ac:dyDescent="0.35">
      <c r="A463">
        <v>15082550</v>
      </c>
      <c r="B463">
        <v>77</v>
      </c>
      <c r="C463">
        <v>15082543</v>
      </c>
      <c r="D463" s="2">
        <v>77</v>
      </c>
    </row>
    <row r="464" spans="1:4" x14ac:dyDescent="0.35">
      <c r="A464">
        <v>15082551</v>
      </c>
      <c r="B464">
        <v>77</v>
      </c>
      <c r="C464">
        <v>15082544</v>
      </c>
      <c r="D464" s="2">
        <v>70.5</v>
      </c>
    </row>
    <row r="465" spans="1:4" x14ac:dyDescent="0.35">
      <c r="A465">
        <v>15082552</v>
      </c>
      <c r="B465">
        <v>77</v>
      </c>
      <c r="C465">
        <v>15082545</v>
      </c>
      <c r="D465" s="2">
        <v>70.5</v>
      </c>
    </row>
    <row r="466" spans="1:4" x14ac:dyDescent="0.35">
      <c r="A466">
        <v>15082553</v>
      </c>
      <c r="B466">
        <v>77</v>
      </c>
      <c r="C466">
        <v>15082546</v>
      </c>
      <c r="D466" s="2">
        <v>70.5</v>
      </c>
    </row>
    <row r="467" spans="1:4" x14ac:dyDescent="0.35">
      <c r="A467">
        <v>15082554</v>
      </c>
      <c r="B467">
        <v>77</v>
      </c>
      <c r="C467">
        <v>15082547</v>
      </c>
      <c r="D467" s="2">
        <v>70.5</v>
      </c>
    </row>
    <row r="468" spans="1:4" x14ac:dyDescent="0.35">
      <c r="A468">
        <v>15082555</v>
      </c>
      <c r="B468">
        <v>77</v>
      </c>
      <c r="C468">
        <v>15082548</v>
      </c>
      <c r="D468" s="2">
        <v>70.5</v>
      </c>
    </row>
    <row r="469" spans="1:4" x14ac:dyDescent="0.35">
      <c r="A469">
        <v>15082556</v>
      </c>
      <c r="B469">
        <v>77</v>
      </c>
      <c r="C469">
        <v>15082549</v>
      </c>
      <c r="D469" s="2">
        <v>70.5</v>
      </c>
    </row>
    <row r="470" spans="1:4" x14ac:dyDescent="0.35">
      <c r="A470">
        <v>15082557</v>
      </c>
      <c r="B470">
        <v>77</v>
      </c>
      <c r="C470">
        <v>15082550</v>
      </c>
      <c r="D470" s="2">
        <v>70.5</v>
      </c>
    </row>
    <row r="471" spans="1:4" x14ac:dyDescent="0.35">
      <c r="A471">
        <v>15082559</v>
      </c>
      <c r="B471">
        <v>77</v>
      </c>
      <c r="C471">
        <v>15082551</v>
      </c>
      <c r="D471" s="2">
        <v>70.5</v>
      </c>
    </row>
    <row r="472" spans="1:4" x14ac:dyDescent="0.35">
      <c r="A472">
        <v>15082560</v>
      </c>
      <c r="B472">
        <v>77</v>
      </c>
      <c r="C472">
        <v>15082552</v>
      </c>
      <c r="D472" s="2">
        <v>70.5</v>
      </c>
    </row>
    <row r="473" spans="1:4" x14ac:dyDescent="0.35">
      <c r="A473">
        <v>15082561</v>
      </c>
      <c r="B473">
        <v>77</v>
      </c>
      <c r="C473">
        <v>15082553</v>
      </c>
      <c r="D473" s="2">
        <v>70.5</v>
      </c>
    </row>
    <row r="474" spans="1:4" x14ac:dyDescent="0.35">
      <c r="A474">
        <v>15082562</v>
      </c>
      <c r="B474">
        <v>77</v>
      </c>
      <c r="C474">
        <v>15082554</v>
      </c>
      <c r="D474" s="2">
        <v>70.5</v>
      </c>
    </row>
    <row r="475" spans="1:4" x14ac:dyDescent="0.35">
      <c r="A475">
        <v>15082563</v>
      </c>
      <c r="B475">
        <v>77</v>
      </c>
      <c r="C475">
        <v>15082555</v>
      </c>
      <c r="D475" s="2">
        <v>70.5</v>
      </c>
    </row>
    <row r="476" spans="1:4" x14ac:dyDescent="0.35">
      <c r="A476">
        <v>15082732</v>
      </c>
      <c r="B476">
        <v>77</v>
      </c>
      <c r="C476">
        <v>15082556</v>
      </c>
      <c r="D476" s="2">
        <v>70.5</v>
      </c>
    </row>
    <row r="477" spans="1:4" x14ac:dyDescent="0.35">
      <c r="A477">
        <v>15082733</v>
      </c>
      <c r="B477">
        <v>77</v>
      </c>
      <c r="C477">
        <v>15082557</v>
      </c>
      <c r="D477" s="2">
        <v>70.5</v>
      </c>
    </row>
    <row r="478" spans="1:4" x14ac:dyDescent="0.35">
      <c r="A478">
        <v>15082734</v>
      </c>
      <c r="B478">
        <v>77</v>
      </c>
      <c r="C478">
        <v>15082559</v>
      </c>
      <c r="D478" s="2">
        <v>70.5</v>
      </c>
    </row>
    <row r="479" spans="1:4" x14ac:dyDescent="0.35">
      <c r="A479">
        <v>15082735</v>
      </c>
      <c r="B479">
        <v>77</v>
      </c>
      <c r="C479">
        <v>15082560</v>
      </c>
      <c r="D479" s="2">
        <v>70.5</v>
      </c>
    </row>
    <row r="480" spans="1:4" x14ac:dyDescent="0.35">
      <c r="A480">
        <v>15082940</v>
      </c>
      <c r="B480">
        <v>77</v>
      </c>
      <c r="C480">
        <v>15082561</v>
      </c>
      <c r="D480" s="2">
        <v>70.5</v>
      </c>
    </row>
    <row r="481" spans="1:4" x14ac:dyDescent="0.35">
      <c r="A481">
        <v>15082941</v>
      </c>
      <c r="B481">
        <v>77</v>
      </c>
      <c r="C481">
        <v>15082562</v>
      </c>
      <c r="D481" s="2">
        <v>70.5</v>
      </c>
    </row>
    <row r="482" spans="1:4" x14ac:dyDescent="0.35">
      <c r="A482">
        <v>15082942</v>
      </c>
      <c r="B482">
        <v>77</v>
      </c>
      <c r="C482">
        <v>15082563</v>
      </c>
      <c r="D482" s="2">
        <v>70.5</v>
      </c>
    </row>
    <row r="483" spans="1:4" x14ac:dyDescent="0.35">
      <c r="A483">
        <v>15082943</v>
      </c>
      <c r="B483">
        <v>77</v>
      </c>
      <c r="C483">
        <v>15082732</v>
      </c>
      <c r="D483" s="2">
        <v>70.5</v>
      </c>
    </row>
    <row r="484" spans="1:4" x14ac:dyDescent="0.35">
      <c r="A484">
        <v>15082944</v>
      </c>
      <c r="B484">
        <v>77</v>
      </c>
      <c r="C484">
        <v>15082733</v>
      </c>
      <c r="D484" s="2">
        <v>70.5</v>
      </c>
    </row>
    <row r="485" spans="1:4" x14ac:dyDescent="0.35">
      <c r="A485">
        <v>15082945</v>
      </c>
      <c r="B485">
        <v>77</v>
      </c>
      <c r="C485">
        <v>15082734</v>
      </c>
      <c r="D485" s="2">
        <v>70.5</v>
      </c>
    </row>
    <row r="486" spans="1:4" x14ac:dyDescent="0.35">
      <c r="A486">
        <v>15082946</v>
      </c>
      <c r="B486">
        <v>77</v>
      </c>
      <c r="C486">
        <v>15082735</v>
      </c>
      <c r="D486" s="2">
        <v>70.5</v>
      </c>
    </row>
    <row r="487" spans="1:4" x14ac:dyDescent="0.35">
      <c r="A487">
        <v>15082947</v>
      </c>
      <c r="B487">
        <v>77</v>
      </c>
      <c r="C487">
        <v>15082940</v>
      </c>
      <c r="D487" s="2">
        <v>70.5</v>
      </c>
    </row>
    <row r="488" spans="1:4" x14ac:dyDescent="0.35">
      <c r="A488">
        <v>15082948</v>
      </c>
      <c r="B488">
        <v>77</v>
      </c>
      <c r="C488">
        <v>15082941</v>
      </c>
      <c r="D488" s="2">
        <v>70.5</v>
      </c>
    </row>
    <row r="489" spans="1:4" x14ac:dyDescent="0.35">
      <c r="A489">
        <v>15082949</v>
      </c>
      <c r="B489">
        <v>77</v>
      </c>
      <c r="C489">
        <v>15082942</v>
      </c>
      <c r="D489" s="2">
        <v>70.5</v>
      </c>
    </row>
    <row r="490" spans="1:4" x14ac:dyDescent="0.35">
      <c r="A490">
        <v>15082950</v>
      </c>
      <c r="B490">
        <v>77</v>
      </c>
      <c r="C490">
        <v>15082943</v>
      </c>
      <c r="D490" s="2">
        <v>70.5</v>
      </c>
    </row>
    <row r="491" spans="1:4" x14ac:dyDescent="0.35">
      <c r="A491">
        <v>15082951</v>
      </c>
      <c r="B491">
        <v>77</v>
      </c>
      <c r="C491">
        <v>15082944</v>
      </c>
      <c r="D491" s="2">
        <v>70.5</v>
      </c>
    </row>
    <row r="492" spans="1:4" x14ac:dyDescent="0.35">
      <c r="A492">
        <v>15082952</v>
      </c>
      <c r="B492">
        <v>77</v>
      </c>
      <c r="C492">
        <v>15082945</v>
      </c>
      <c r="D492" s="2">
        <v>70.5</v>
      </c>
    </row>
    <row r="493" spans="1:4" x14ac:dyDescent="0.35">
      <c r="A493">
        <v>15082953</v>
      </c>
      <c r="B493">
        <v>77</v>
      </c>
      <c r="C493">
        <v>15082946</v>
      </c>
      <c r="D493" s="2">
        <v>70.5</v>
      </c>
    </row>
    <row r="494" spans="1:4" x14ac:dyDescent="0.35">
      <c r="A494">
        <v>15082954</v>
      </c>
      <c r="B494">
        <v>77</v>
      </c>
      <c r="C494">
        <v>15082947</v>
      </c>
      <c r="D494" s="2">
        <v>70.5</v>
      </c>
    </row>
    <row r="495" spans="1:4" x14ac:dyDescent="0.35">
      <c r="A495">
        <v>15082955</v>
      </c>
      <c r="B495">
        <v>77</v>
      </c>
      <c r="C495">
        <v>15082948</v>
      </c>
      <c r="D495" s="2">
        <v>70.5</v>
      </c>
    </row>
    <row r="496" spans="1:4" x14ac:dyDescent="0.35">
      <c r="A496">
        <v>15082956</v>
      </c>
      <c r="B496">
        <v>77</v>
      </c>
      <c r="C496">
        <v>15082949</v>
      </c>
      <c r="D496" s="2">
        <v>70.5</v>
      </c>
    </row>
    <row r="497" spans="1:4" x14ac:dyDescent="0.35">
      <c r="A497">
        <v>15082957</v>
      </c>
      <c r="B497">
        <v>77</v>
      </c>
      <c r="C497">
        <v>15082950</v>
      </c>
      <c r="D497" s="2">
        <v>70.5</v>
      </c>
    </row>
    <row r="498" spans="1:4" x14ac:dyDescent="0.35">
      <c r="A498">
        <v>15082958</v>
      </c>
      <c r="B498">
        <v>77</v>
      </c>
      <c r="C498">
        <v>15082951</v>
      </c>
    </row>
    <row r="499" spans="1:4" x14ac:dyDescent="0.35">
      <c r="A499">
        <v>15082959</v>
      </c>
      <c r="B499">
        <v>77</v>
      </c>
      <c r="C499">
        <v>15082952</v>
      </c>
    </row>
    <row r="500" spans="1:4" x14ac:dyDescent="0.35">
      <c r="A500">
        <v>15090453</v>
      </c>
      <c r="B500">
        <v>77</v>
      </c>
      <c r="C500">
        <v>15082953</v>
      </c>
      <c r="D500" s="2">
        <v>70.5</v>
      </c>
    </row>
    <row r="501" spans="1:4" x14ac:dyDescent="0.35">
      <c r="A501">
        <v>15090454</v>
      </c>
      <c r="B501">
        <v>77</v>
      </c>
      <c r="C501">
        <v>15082954</v>
      </c>
      <c r="D501" s="2">
        <v>70.5</v>
      </c>
    </row>
    <row r="502" spans="1:4" x14ac:dyDescent="0.35">
      <c r="A502">
        <v>15090455</v>
      </c>
      <c r="B502">
        <v>77</v>
      </c>
      <c r="C502">
        <v>15082955</v>
      </c>
      <c r="D502" s="2">
        <v>70.5</v>
      </c>
    </row>
    <row r="503" spans="1:4" x14ac:dyDescent="0.35">
      <c r="A503">
        <v>15090456</v>
      </c>
      <c r="B503">
        <v>77</v>
      </c>
      <c r="C503">
        <v>15082956</v>
      </c>
      <c r="D503" s="2">
        <v>70.5</v>
      </c>
    </row>
    <row r="504" spans="1:4" x14ac:dyDescent="0.35">
      <c r="A504">
        <v>15090457</v>
      </c>
      <c r="B504">
        <v>77</v>
      </c>
      <c r="C504">
        <v>15082957</v>
      </c>
      <c r="D504" s="2">
        <v>70.5</v>
      </c>
    </row>
    <row r="505" spans="1:4" x14ac:dyDescent="0.35">
      <c r="A505">
        <v>15090458</v>
      </c>
      <c r="B505">
        <v>77</v>
      </c>
      <c r="C505">
        <v>15082958</v>
      </c>
      <c r="D505" s="2">
        <v>70.5</v>
      </c>
    </row>
    <row r="506" spans="1:4" x14ac:dyDescent="0.35">
      <c r="A506">
        <v>150111459</v>
      </c>
      <c r="B506">
        <v>77</v>
      </c>
      <c r="C506">
        <v>15082959</v>
      </c>
      <c r="D506" s="2">
        <v>70.5</v>
      </c>
    </row>
    <row r="507" spans="1:4" x14ac:dyDescent="0.35">
      <c r="A507">
        <v>150111460</v>
      </c>
      <c r="B507">
        <v>77</v>
      </c>
      <c r="C507">
        <v>15090453</v>
      </c>
      <c r="D507" s="2">
        <v>70.5</v>
      </c>
    </row>
    <row r="508" spans="1:4" x14ac:dyDescent="0.35">
      <c r="A508">
        <v>150111462</v>
      </c>
      <c r="B508">
        <v>77</v>
      </c>
      <c r="C508">
        <v>15090454</v>
      </c>
      <c r="D508" s="2">
        <v>70.5</v>
      </c>
    </row>
    <row r="509" spans="1:4" x14ac:dyDescent="0.35">
      <c r="A509">
        <v>150111463</v>
      </c>
      <c r="B509">
        <v>77</v>
      </c>
      <c r="C509">
        <v>15090455</v>
      </c>
      <c r="D509" s="2">
        <v>70.5</v>
      </c>
    </row>
    <row r="510" spans="1:4" x14ac:dyDescent="0.35">
      <c r="A510">
        <v>150111464</v>
      </c>
      <c r="B510">
        <v>77</v>
      </c>
      <c r="C510">
        <v>15090456</v>
      </c>
      <c r="D510" s="2">
        <v>70.5</v>
      </c>
    </row>
    <row r="511" spans="1:4" x14ac:dyDescent="0.35">
      <c r="A511">
        <v>150111465</v>
      </c>
      <c r="B511">
        <v>77</v>
      </c>
      <c r="C511">
        <v>15090457</v>
      </c>
      <c r="D511" s="2">
        <v>70.5</v>
      </c>
    </row>
    <row r="512" spans="1:4" x14ac:dyDescent="0.35">
      <c r="A512">
        <v>150111466</v>
      </c>
      <c r="B512">
        <v>77</v>
      </c>
      <c r="C512">
        <v>15090458</v>
      </c>
      <c r="D512" s="2">
        <v>70.5</v>
      </c>
    </row>
    <row r="513" spans="1:4" x14ac:dyDescent="0.35">
      <c r="A513">
        <v>150111711</v>
      </c>
      <c r="B513">
        <v>77</v>
      </c>
      <c r="C513">
        <v>150111459</v>
      </c>
      <c r="D513" s="2">
        <v>70.5</v>
      </c>
    </row>
    <row r="514" spans="1:4" x14ac:dyDescent="0.35">
      <c r="A514">
        <v>150111712</v>
      </c>
      <c r="B514">
        <v>77</v>
      </c>
      <c r="C514">
        <v>150111460</v>
      </c>
      <c r="D514" s="2">
        <v>70.5</v>
      </c>
    </row>
    <row r="515" spans="1:4" x14ac:dyDescent="0.35">
      <c r="A515">
        <v>150111713</v>
      </c>
      <c r="B515">
        <v>77</v>
      </c>
      <c r="C515">
        <v>150111462</v>
      </c>
      <c r="D515" s="2">
        <v>70.5</v>
      </c>
    </row>
    <row r="516" spans="1:4" x14ac:dyDescent="0.35">
      <c r="A516">
        <v>150111714</v>
      </c>
      <c r="B516">
        <v>77</v>
      </c>
      <c r="C516">
        <v>150111463</v>
      </c>
      <c r="D516" s="2">
        <v>70.5</v>
      </c>
    </row>
    <row r="517" spans="1:4" x14ac:dyDescent="0.35">
      <c r="A517">
        <v>150111715</v>
      </c>
      <c r="B517">
        <v>77</v>
      </c>
      <c r="C517">
        <v>150111464</v>
      </c>
      <c r="D517" s="2">
        <v>70.5</v>
      </c>
    </row>
    <row r="518" spans="1:4" x14ac:dyDescent="0.35">
      <c r="A518">
        <v>150111716</v>
      </c>
      <c r="B518">
        <v>77</v>
      </c>
      <c r="C518">
        <v>150111465</v>
      </c>
      <c r="D518" s="2">
        <v>70.5</v>
      </c>
    </row>
    <row r="519" spans="1:4" x14ac:dyDescent="0.35">
      <c r="A519">
        <v>150111717</v>
      </c>
      <c r="B519">
        <v>77</v>
      </c>
      <c r="C519">
        <v>150111466</v>
      </c>
      <c r="D519" s="2">
        <v>70.5</v>
      </c>
    </row>
    <row r="520" spans="1:4" x14ac:dyDescent="0.35">
      <c r="A520">
        <v>150111718</v>
      </c>
      <c r="B520">
        <v>77</v>
      </c>
      <c r="C520">
        <v>150111711</v>
      </c>
      <c r="D520" s="2">
        <v>70.5</v>
      </c>
    </row>
    <row r="521" spans="1:4" x14ac:dyDescent="0.35">
      <c r="A521">
        <v>150111719</v>
      </c>
      <c r="B521">
        <v>77</v>
      </c>
      <c r="C521">
        <v>150111712</v>
      </c>
      <c r="D521" s="2">
        <v>70.5</v>
      </c>
    </row>
    <row r="522" spans="1:4" x14ac:dyDescent="0.35">
      <c r="A522">
        <v>150111720</v>
      </c>
      <c r="B522">
        <v>77</v>
      </c>
      <c r="C522">
        <v>150111713</v>
      </c>
      <c r="D522" s="2">
        <v>70.5</v>
      </c>
    </row>
    <row r="523" spans="1:4" x14ac:dyDescent="0.35">
      <c r="A523">
        <v>150111721</v>
      </c>
      <c r="B523">
        <v>77</v>
      </c>
      <c r="C523">
        <v>150111714</v>
      </c>
      <c r="D523" s="2">
        <v>70.5</v>
      </c>
    </row>
    <row r="524" spans="1:4" x14ac:dyDescent="0.35">
      <c r="A524">
        <v>150111722</v>
      </c>
      <c r="B524">
        <v>77</v>
      </c>
      <c r="C524">
        <v>150111715</v>
      </c>
      <c r="D524" s="2">
        <v>70.5</v>
      </c>
    </row>
    <row r="525" spans="1:4" x14ac:dyDescent="0.35">
      <c r="A525">
        <v>150111723</v>
      </c>
      <c r="B525">
        <v>77</v>
      </c>
      <c r="C525">
        <v>150111716</v>
      </c>
      <c r="D525" s="2">
        <v>70.5</v>
      </c>
    </row>
    <row r="526" spans="1:4" x14ac:dyDescent="0.35">
      <c r="A526">
        <v>150111724</v>
      </c>
      <c r="B526">
        <v>77</v>
      </c>
      <c r="C526">
        <v>150111717</v>
      </c>
      <c r="D526" s="2">
        <v>70.5</v>
      </c>
    </row>
    <row r="527" spans="1:4" x14ac:dyDescent="0.35">
      <c r="A527">
        <v>150111725</v>
      </c>
      <c r="B527">
        <v>77</v>
      </c>
      <c r="C527">
        <v>150111718</v>
      </c>
      <c r="D527" s="2">
        <v>70.5</v>
      </c>
    </row>
    <row r="528" spans="1:4" x14ac:dyDescent="0.35">
      <c r="A528">
        <v>150111726</v>
      </c>
      <c r="B528">
        <v>77</v>
      </c>
      <c r="C528">
        <v>150111719</v>
      </c>
      <c r="D528" s="2">
        <v>70.5</v>
      </c>
    </row>
    <row r="529" spans="1:4" x14ac:dyDescent="0.35">
      <c r="A529">
        <v>150111727</v>
      </c>
      <c r="B529">
        <v>77</v>
      </c>
      <c r="C529">
        <v>150111720</v>
      </c>
      <c r="D529" s="2">
        <v>70.5</v>
      </c>
    </row>
    <row r="530" spans="1:4" x14ac:dyDescent="0.35">
      <c r="A530">
        <v>150111728</v>
      </c>
      <c r="B530">
        <v>77</v>
      </c>
      <c r="C530">
        <v>150111721</v>
      </c>
      <c r="D530" s="2">
        <v>70.5</v>
      </c>
    </row>
    <row r="531" spans="1:4" x14ac:dyDescent="0.35">
      <c r="A531">
        <v>150111729</v>
      </c>
      <c r="B531">
        <v>77</v>
      </c>
      <c r="C531">
        <v>150111722</v>
      </c>
      <c r="D531" s="2">
        <v>70.5</v>
      </c>
    </row>
    <row r="532" spans="1:4" x14ac:dyDescent="0.35">
      <c r="A532">
        <v>150111730</v>
      </c>
      <c r="B532">
        <v>77</v>
      </c>
      <c r="C532">
        <v>150111723</v>
      </c>
      <c r="D532" s="2">
        <v>70.5</v>
      </c>
    </row>
    <row r="533" spans="1:4" x14ac:dyDescent="0.35">
      <c r="A533">
        <v>150111731</v>
      </c>
      <c r="B533">
        <v>77</v>
      </c>
      <c r="C533">
        <v>150111724</v>
      </c>
      <c r="D533" s="2">
        <v>70.5</v>
      </c>
    </row>
    <row r="534" spans="1:4" x14ac:dyDescent="0.35">
      <c r="A534">
        <v>150111732</v>
      </c>
      <c r="B534">
        <v>77</v>
      </c>
      <c r="C534">
        <v>150111725</v>
      </c>
      <c r="D534" s="2">
        <v>70.5</v>
      </c>
    </row>
    <row r="535" spans="1:4" x14ac:dyDescent="0.35">
      <c r="A535">
        <v>150111733</v>
      </c>
      <c r="B535">
        <v>77</v>
      </c>
      <c r="C535">
        <v>150111726</v>
      </c>
      <c r="D535" s="2">
        <v>70.5</v>
      </c>
    </row>
    <row r="536" spans="1:4" x14ac:dyDescent="0.35">
      <c r="A536">
        <v>150111734</v>
      </c>
      <c r="B536">
        <v>77</v>
      </c>
      <c r="C536">
        <v>150111727</v>
      </c>
      <c r="D536" s="2">
        <v>70.5</v>
      </c>
    </row>
    <row r="537" spans="1:4" x14ac:dyDescent="0.35">
      <c r="A537">
        <v>150111735</v>
      </c>
      <c r="B537">
        <v>77</v>
      </c>
      <c r="C537">
        <v>150111728</v>
      </c>
      <c r="D537" s="2">
        <v>70.5</v>
      </c>
    </row>
    <row r="538" spans="1:4" x14ac:dyDescent="0.35">
      <c r="A538">
        <v>150111736</v>
      </c>
      <c r="B538">
        <v>77</v>
      </c>
      <c r="C538">
        <v>150111729</v>
      </c>
      <c r="D538" s="2">
        <v>70.5</v>
      </c>
    </row>
    <row r="539" spans="1:4" x14ac:dyDescent="0.35">
      <c r="A539">
        <v>150111737</v>
      </c>
      <c r="B539">
        <v>77</v>
      </c>
      <c r="C539">
        <v>150111730</v>
      </c>
      <c r="D539" s="2">
        <v>70.5</v>
      </c>
    </row>
    <row r="540" spans="1:4" x14ac:dyDescent="0.35">
      <c r="A540">
        <v>150111738</v>
      </c>
      <c r="B540">
        <v>77</v>
      </c>
      <c r="C540">
        <v>150111731</v>
      </c>
      <c r="D540" s="2">
        <v>70.5</v>
      </c>
    </row>
    <row r="541" spans="1:4" x14ac:dyDescent="0.35">
      <c r="A541">
        <v>150111739</v>
      </c>
      <c r="B541">
        <v>77</v>
      </c>
      <c r="C541">
        <v>150111732</v>
      </c>
      <c r="D541" s="2">
        <v>70.5</v>
      </c>
    </row>
    <row r="542" spans="1:4" x14ac:dyDescent="0.35">
      <c r="A542">
        <v>150111740</v>
      </c>
      <c r="B542">
        <v>77</v>
      </c>
      <c r="C542">
        <v>150111733</v>
      </c>
      <c r="D542" s="2">
        <v>70.5</v>
      </c>
    </row>
    <row r="543" spans="1:4" x14ac:dyDescent="0.35">
      <c r="A543">
        <v>150111741</v>
      </c>
      <c r="B543">
        <v>77</v>
      </c>
      <c r="C543">
        <v>150111734</v>
      </c>
      <c r="D543" s="2">
        <v>70.5</v>
      </c>
    </row>
    <row r="544" spans="1:4" x14ac:dyDescent="0.35">
      <c r="A544">
        <v>150111742</v>
      </c>
      <c r="B544">
        <v>77</v>
      </c>
      <c r="C544">
        <v>150111735</v>
      </c>
      <c r="D544" s="2">
        <v>70.5</v>
      </c>
    </row>
    <row r="545" spans="1:4" x14ac:dyDescent="0.35">
      <c r="A545">
        <v>150111743</v>
      </c>
      <c r="B545">
        <v>77</v>
      </c>
      <c r="C545">
        <v>150111736</v>
      </c>
      <c r="D545" s="2">
        <v>70.5</v>
      </c>
    </row>
    <row r="546" spans="1:4" x14ac:dyDescent="0.35">
      <c r="A546">
        <v>150111744</v>
      </c>
      <c r="B546">
        <v>77</v>
      </c>
      <c r="C546">
        <v>150111737</v>
      </c>
      <c r="D546" s="2">
        <v>70.5</v>
      </c>
    </row>
    <row r="547" spans="1:4" x14ac:dyDescent="0.35">
      <c r="A547">
        <v>150111745</v>
      </c>
      <c r="B547">
        <v>77</v>
      </c>
      <c r="C547">
        <v>150111738</v>
      </c>
      <c r="D547" s="2">
        <v>70.5</v>
      </c>
    </row>
    <row r="548" spans="1:4" x14ac:dyDescent="0.35">
      <c r="A548">
        <v>150111746</v>
      </c>
      <c r="B548">
        <v>77</v>
      </c>
      <c r="C548">
        <v>150111739</v>
      </c>
      <c r="D548" s="2">
        <v>70.5</v>
      </c>
    </row>
    <row r="549" spans="1:4" x14ac:dyDescent="0.35">
      <c r="A549">
        <v>150111747</v>
      </c>
      <c r="B549">
        <v>77</v>
      </c>
      <c r="C549">
        <v>150111740</v>
      </c>
      <c r="D549" s="2">
        <v>70.5</v>
      </c>
    </row>
    <row r="550" spans="1:4" x14ac:dyDescent="0.35">
      <c r="A550">
        <v>150111748</v>
      </c>
      <c r="B550">
        <v>77</v>
      </c>
      <c r="C550">
        <v>150111741</v>
      </c>
      <c r="D550" s="2">
        <v>70.5</v>
      </c>
    </row>
    <row r="551" spans="1:4" x14ac:dyDescent="0.35">
      <c r="A551">
        <v>150111749</v>
      </c>
      <c r="B551">
        <v>77</v>
      </c>
      <c r="C551">
        <v>150111742</v>
      </c>
      <c r="D551" s="2">
        <v>70.5</v>
      </c>
    </row>
    <row r="552" spans="1:4" x14ac:dyDescent="0.35">
      <c r="A552">
        <v>150111750</v>
      </c>
      <c r="B552">
        <v>77</v>
      </c>
      <c r="C552">
        <v>150111743</v>
      </c>
      <c r="D552" s="2">
        <v>70.5</v>
      </c>
    </row>
    <row r="553" spans="1:4" x14ac:dyDescent="0.35">
      <c r="A553">
        <v>150111751</v>
      </c>
      <c r="B553">
        <v>77</v>
      </c>
      <c r="C553">
        <v>150111744</v>
      </c>
      <c r="D553" s="2">
        <v>70.5</v>
      </c>
    </row>
    <row r="554" spans="1:4" x14ac:dyDescent="0.35">
      <c r="A554">
        <v>150111752</v>
      </c>
      <c r="B554">
        <v>77</v>
      </c>
      <c r="C554">
        <v>150111745</v>
      </c>
      <c r="D554" s="2">
        <v>70.5</v>
      </c>
    </row>
    <row r="555" spans="1:4" x14ac:dyDescent="0.35">
      <c r="A555">
        <v>150111753</v>
      </c>
      <c r="B555">
        <v>77</v>
      </c>
      <c r="C555">
        <v>150111746</v>
      </c>
      <c r="D555" s="2">
        <v>70.5</v>
      </c>
    </row>
    <row r="556" spans="1:4" x14ac:dyDescent="0.35">
      <c r="A556">
        <v>150111754</v>
      </c>
      <c r="B556">
        <v>77</v>
      </c>
      <c r="C556">
        <v>150111747</v>
      </c>
      <c r="D556" s="2">
        <v>70.5</v>
      </c>
    </row>
    <row r="557" spans="1:4" x14ac:dyDescent="0.35">
      <c r="A557">
        <v>150111755</v>
      </c>
      <c r="B557">
        <v>77</v>
      </c>
      <c r="C557">
        <v>150111748</v>
      </c>
      <c r="D557" s="2">
        <v>70.5</v>
      </c>
    </row>
    <row r="558" spans="1:4" x14ac:dyDescent="0.35">
      <c r="A558">
        <v>150111756</v>
      </c>
      <c r="B558">
        <v>77</v>
      </c>
      <c r="C558">
        <v>150111749</v>
      </c>
      <c r="D558" s="2">
        <v>70.5</v>
      </c>
    </row>
    <row r="559" spans="1:4" x14ac:dyDescent="0.35">
      <c r="A559">
        <v>150111757</v>
      </c>
      <c r="B559">
        <v>77</v>
      </c>
      <c r="C559">
        <v>150111750</v>
      </c>
      <c r="D559" s="2">
        <v>70.5</v>
      </c>
    </row>
    <row r="560" spans="1:4" x14ac:dyDescent="0.35">
      <c r="A560">
        <v>150111758</v>
      </c>
      <c r="B560">
        <v>77</v>
      </c>
      <c r="C560">
        <v>150111751</v>
      </c>
      <c r="D560" s="2">
        <v>70.5</v>
      </c>
    </row>
    <row r="561" spans="1:4" x14ac:dyDescent="0.35">
      <c r="A561">
        <v>150111759</v>
      </c>
      <c r="B561">
        <v>77</v>
      </c>
      <c r="C561">
        <v>150111752</v>
      </c>
      <c r="D561" s="2">
        <v>70.5</v>
      </c>
    </row>
    <row r="562" spans="1:4" x14ac:dyDescent="0.35">
      <c r="A562">
        <v>150111760</v>
      </c>
      <c r="B562">
        <v>77</v>
      </c>
      <c r="C562">
        <v>150111753</v>
      </c>
      <c r="D562" s="2">
        <v>70.5</v>
      </c>
    </row>
    <row r="563" spans="1:4" x14ac:dyDescent="0.35">
      <c r="A563">
        <v>150111761</v>
      </c>
      <c r="B563">
        <v>77</v>
      </c>
      <c r="C563">
        <v>150111754</v>
      </c>
      <c r="D563" s="2">
        <v>70.5</v>
      </c>
    </row>
    <row r="564" spans="1:4" x14ac:dyDescent="0.35">
      <c r="A564">
        <v>150111762</v>
      </c>
      <c r="B564">
        <v>77</v>
      </c>
      <c r="C564">
        <v>150111755</v>
      </c>
      <c r="D564" s="2">
        <v>77</v>
      </c>
    </row>
    <row r="565" spans="1:4" x14ac:dyDescent="0.35">
      <c r="A565">
        <v>150111763</v>
      </c>
      <c r="B565">
        <v>77</v>
      </c>
      <c r="C565">
        <v>150111756</v>
      </c>
      <c r="D565" s="2">
        <v>77</v>
      </c>
    </row>
    <row r="566" spans="1:4" x14ac:dyDescent="0.35">
      <c r="A566">
        <v>150111764</v>
      </c>
      <c r="B566">
        <v>77</v>
      </c>
      <c r="C566">
        <v>150111757</v>
      </c>
      <c r="D566" s="2">
        <v>77</v>
      </c>
    </row>
    <row r="567" spans="1:4" x14ac:dyDescent="0.35">
      <c r="A567">
        <v>150111765</v>
      </c>
      <c r="B567">
        <v>77</v>
      </c>
      <c r="C567">
        <v>150111758</v>
      </c>
      <c r="D567" s="2">
        <v>77</v>
      </c>
    </row>
    <row r="568" spans="1:4" x14ac:dyDescent="0.35">
      <c r="A568">
        <v>150111766</v>
      </c>
      <c r="B568">
        <v>77</v>
      </c>
      <c r="C568">
        <v>150111759</v>
      </c>
      <c r="D568" s="2">
        <v>77</v>
      </c>
    </row>
    <row r="569" spans="1:4" x14ac:dyDescent="0.35">
      <c r="A569">
        <v>150111767</v>
      </c>
      <c r="B569">
        <v>77</v>
      </c>
      <c r="C569">
        <v>150111760</v>
      </c>
      <c r="D569" s="2">
        <v>77</v>
      </c>
    </row>
    <row r="570" spans="1:4" x14ac:dyDescent="0.35">
      <c r="A570">
        <v>150111768</v>
      </c>
      <c r="B570">
        <v>77</v>
      </c>
      <c r="C570">
        <v>150111761</v>
      </c>
      <c r="D570" s="2">
        <v>77</v>
      </c>
    </row>
    <row r="571" spans="1:4" x14ac:dyDescent="0.35">
      <c r="A571">
        <v>150111769</v>
      </c>
      <c r="B571">
        <v>77</v>
      </c>
      <c r="C571">
        <v>150111762</v>
      </c>
      <c r="D571" s="2">
        <v>77</v>
      </c>
    </row>
    <row r="572" spans="1:4" x14ac:dyDescent="0.35">
      <c r="A572">
        <v>150111770</v>
      </c>
      <c r="B572">
        <v>77</v>
      </c>
      <c r="C572">
        <v>150111763</v>
      </c>
      <c r="D572" s="2">
        <v>77</v>
      </c>
    </row>
    <row r="573" spans="1:4" x14ac:dyDescent="0.35">
      <c r="A573">
        <v>150111771</v>
      </c>
      <c r="B573">
        <v>77</v>
      </c>
      <c r="C573">
        <v>150111764</v>
      </c>
      <c r="D573" s="2">
        <v>77</v>
      </c>
    </row>
    <row r="574" spans="1:4" x14ac:dyDescent="0.35">
      <c r="A574">
        <v>150111772</v>
      </c>
      <c r="B574">
        <v>77</v>
      </c>
      <c r="C574">
        <v>150111765</v>
      </c>
      <c r="D574" s="2">
        <v>77</v>
      </c>
    </row>
    <row r="575" spans="1:4" x14ac:dyDescent="0.35">
      <c r="A575">
        <v>150111773</v>
      </c>
      <c r="B575">
        <v>77</v>
      </c>
      <c r="C575">
        <v>150111766</v>
      </c>
      <c r="D575" s="2">
        <v>77</v>
      </c>
    </row>
    <row r="576" spans="1:4" x14ac:dyDescent="0.35">
      <c r="A576">
        <v>150111774</v>
      </c>
      <c r="B576">
        <v>77</v>
      </c>
      <c r="C576">
        <v>150111767</v>
      </c>
      <c r="D576" s="2">
        <v>77</v>
      </c>
    </row>
    <row r="577" spans="1:4" x14ac:dyDescent="0.35">
      <c r="A577">
        <v>150111775</v>
      </c>
      <c r="B577">
        <v>77</v>
      </c>
      <c r="C577">
        <v>150111768</v>
      </c>
      <c r="D577" s="2">
        <v>77</v>
      </c>
    </row>
    <row r="578" spans="1:4" x14ac:dyDescent="0.35">
      <c r="A578">
        <v>150111776</v>
      </c>
      <c r="B578">
        <v>77</v>
      </c>
      <c r="C578">
        <v>150111769</v>
      </c>
      <c r="D578" s="2">
        <v>77</v>
      </c>
    </row>
    <row r="579" spans="1:4" x14ac:dyDescent="0.35">
      <c r="A579">
        <v>46724</v>
      </c>
      <c r="B579">
        <v>100</v>
      </c>
      <c r="C579">
        <v>150111770</v>
      </c>
      <c r="D579" s="2">
        <v>77</v>
      </c>
    </row>
    <row r="580" spans="1:4" x14ac:dyDescent="0.35">
      <c r="A580">
        <v>150111777</v>
      </c>
      <c r="B580">
        <v>77</v>
      </c>
      <c r="C580">
        <v>150111771</v>
      </c>
      <c r="D580" s="2">
        <v>77</v>
      </c>
    </row>
    <row r="581" spans="1:4" x14ac:dyDescent="0.35">
      <c r="A581">
        <v>150111778</v>
      </c>
      <c r="B581">
        <v>77</v>
      </c>
      <c r="C581">
        <v>150111772</v>
      </c>
      <c r="D581" s="2">
        <v>77</v>
      </c>
    </row>
    <row r="582" spans="1:4" x14ac:dyDescent="0.35">
      <c r="A582">
        <v>150111779</v>
      </c>
      <c r="B582">
        <v>77</v>
      </c>
      <c r="C582">
        <v>150111773</v>
      </c>
      <c r="D582" s="2">
        <v>77</v>
      </c>
    </row>
    <row r="583" spans="1:4" x14ac:dyDescent="0.35">
      <c r="A583">
        <v>150111780</v>
      </c>
      <c r="B583">
        <v>77</v>
      </c>
      <c r="C583">
        <v>150111774</v>
      </c>
      <c r="D583" s="2">
        <v>77</v>
      </c>
    </row>
    <row r="584" spans="1:4" x14ac:dyDescent="0.35">
      <c r="A584">
        <v>150111781</v>
      </c>
      <c r="B584">
        <v>77</v>
      </c>
      <c r="C584">
        <v>150111775</v>
      </c>
      <c r="D584" s="2">
        <v>77</v>
      </c>
    </row>
    <row r="585" spans="1:4" x14ac:dyDescent="0.35">
      <c r="A585">
        <v>150111782</v>
      </c>
      <c r="B585">
        <v>77</v>
      </c>
      <c r="C585">
        <v>150111776</v>
      </c>
      <c r="D585" s="2">
        <v>77</v>
      </c>
    </row>
    <row r="586" spans="1:4" x14ac:dyDescent="0.35">
      <c r="A586">
        <v>150111783</v>
      </c>
      <c r="B586">
        <v>77</v>
      </c>
      <c r="C586">
        <v>46724</v>
      </c>
      <c r="D586" s="2">
        <v>77</v>
      </c>
    </row>
    <row r="587" spans="1:4" x14ac:dyDescent="0.35">
      <c r="A587">
        <v>150111784</v>
      </c>
      <c r="B587">
        <v>77</v>
      </c>
      <c r="C587">
        <v>150111777</v>
      </c>
      <c r="D587" s="2">
        <v>77</v>
      </c>
    </row>
    <row r="588" spans="1:4" x14ac:dyDescent="0.35">
      <c r="A588">
        <v>150111785</v>
      </c>
      <c r="B588">
        <v>77</v>
      </c>
      <c r="C588">
        <v>150111778</v>
      </c>
      <c r="D588" s="2">
        <v>77</v>
      </c>
    </row>
    <row r="589" spans="1:4" x14ac:dyDescent="0.35">
      <c r="A589">
        <v>150111786</v>
      </c>
      <c r="B589">
        <v>77</v>
      </c>
      <c r="C589">
        <v>150111779</v>
      </c>
      <c r="D589" s="2">
        <v>77</v>
      </c>
    </row>
    <row r="590" spans="1:4" x14ac:dyDescent="0.35">
      <c r="A590">
        <v>150111787</v>
      </c>
      <c r="B590">
        <v>77</v>
      </c>
      <c r="C590">
        <v>150111780</v>
      </c>
      <c r="D590" s="2">
        <v>77</v>
      </c>
    </row>
    <row r="591" spans="1:4" x14ac:dyDescent="0.35">
      <c r="A591">
        <v>150111788</v>
      </c>
      <c r="B591">
        <v>77</v>
      </c>
      <c r="C591">
        <v>150111781</v>
      </c>
      <c r="D591" s="2">
        <v>77</v>
      </c>
    </row>
    <row r="592" spans="1:4" x14ac:dyDescent="0.35">
      <c r="A592">
        <v>150111789</v>
      </c>
      <c r="B592">
        <v>77</v>
      </c>
      <c r="C592">
        <v>150111782</v>
      </c>
      <c r="D592" s="2">
        <v>77</v>
      </c>
    </row>
    <row r="593" spans="1:4" x14ac:dyDescent="0.35">
      <c r="A593">
        <v>1501117111</v>
      </c>
      <c r="B593">
        <v>77</v>
      </c>
      <c r="C593">
        <v>150111783</v>
      </c>
      <c r="D593" s="2">
        <v>77</v>
      </c>
    </row>
    <row r="594" spans="1:4" x14ac:dyDescent="0.35">
      <c r="A594">
        <v>150111791</v>
      </c>
      <c r="B594">
        <v>77</v>
      </c>
      <c r="C594">
        <v>150111784</v>
      </c>
      <c r="D594" s="2">
        <v>77</v>
      </c>
    </row>
    <row r="595" spans="1:4" x14ac:dyDescent="0.35">
      <c r="A595">
        <v>150111792</v>
      </c>
      <c r="B595">
        <v>77</v>
      </c>
      <c r="C595">
        <v>150111785</v>
      </c>
      <c r="D595" s="2">
        <v>77</v>
      </c>
    </row>
    <row r="596" spans="1:4" x14ac:dyDescent="0.35">
      <c r="A596">
        <v>150111793</v>
      </c>
      <c r="B596">
        <v>77</v>
      </c>
      <c r="C596">
        <v>150111786</v>
      </c>
      <c r="D596" s="2">
        <v>77</v>
      </c>
    </row>
    <row r="597" spans="1:4" x14ac:dyDescent="0.35">
      <c r="A597">
        <v>150111794</v>
      </c>
      <c r="B597">
        <v>77</v>
      </c>
      <c r="C597">
        <v>150111787</v>
      </c>
      <c r="D597" s="2">
        <v>77</v>
      </c>
    </row>
    <row r="598" spans="1:4" x14ac:dyDescent="0.35">
      <c r="A598">
        <v>150111795</v>
      </c>
      <c r="B598">
        <v>77</v>
      </c>
      <c r="C598">
        <v>150111788</v>
      </c>
      <c r="D598" s="2">
        <v>77</v>
      </c>
    </row>
    <row r="599" spans="1:4" x14ac:dyDescent="0.35">
      <c r="A599">
        <v>150111796</v>
      </c>
      <c r="B599">
        <v>77</v>
      </c>
      <c r="C599">
        <v>150111789</v>
      </c>
      <c r="D599" s="2">
        <v>77</v>
      </c>
    </row>
    <row r="600" spans="1:4" x14ac:dyDescent="0.35">
      <c r="A600">
        <v>150111797</v>
      </c>
      <c r="B600">
        <v>77</v>
      </c>
      <c r="C600">
        <v>1501117111</v>
      </c>
      <c r="D600" s="2">
        <v>77</v>
      </c>
    </row>
    <row r="601" spans="1:4" x14ac:dyDescent="0.35">
      <c r="A601">
        <v>150111798</v>
      </c>
      <c r="B601">
        <v>77</v>
      </c>
      <c r="C601">
        <v>150111791</v>
      </c>
      <c r="D601" s="2">
        <v>77</v>
      </c>
    </row>
    <row r="602" spans="1:4" x14ac:dyDescent="0.35">
      <c r="A602">
        <v>150111799</v>
      </c>
      <c r="B602">
        <v>77</v>
      </c>
      <c r="C602">
        <v>150111792</v>
      </c>
      <c r="D602" s="2">
        <v>77</v>
      </c>
    </row>
    <row r="603" spans="1:4" x14ac:dyDescent="0.35">
      <c r="A603">
        <v>71090800</v>
      </c>
      <c r="B603">
        <v>77</v>
      </c>
      <c r="C603">
        <v>150111793</v>
      </c>
      <c r="D603" s="2">
        <v>77</v>
      </c>
    </row>
    <row r="604" spans="1:4" x14ac:dyDescent="0.35">
      <c r="A604">
        <v>71090801</v>
      </c>
      <c r="B604">
        <v>77</v>
      </c>
      <c r="C604">
        <v>150111794</v>
      </c>
      <c r="D604" s="2">
        <v>77</v>
      </c>
    </row>
    <row r="605" spans="1:4" x14ac:dyDescent="0.35">
      <c r="A605">
        <v>71090802</v>
      </c>
      <c r="B605">
        <v>77</v>
      </c>
      <c r="C605">
        <v>150111795</v>
      </c>
      <c r="D605" s="2">
        <v>77</v>
      </c>
    </row>
    <row r="606" spans="1:4" x14ac:dyDescent="0.35">
      <c r="A606">
        <v>71090803</v>
      </c>
      <c r="B606">
        <v>77</v>
      </c>
      <c r="C606">
        <v>150111796</v>
      </c>
      <c r="D606" s="2">
        <v>77</v>
      </c>
    </row>
    <row r="607" spans="1:4" x14ac:dyDescent="0.35">
      <c r="A607">
        <v>71090804</v>
      </c>
      <c r="B607">
        <v>77</v>
      </c>
      <c r="C607">
        <v>150111797</v>
      </c>
      <c r="D607" s="2">
        <v>77</v>
      </c>
    </row>
    <row r="608" spans="1:4" x14ac:dyDescent="0.35">
      <c r="A608">
        <v>71090805</v>
      </c>
      <c r="B608">
        <v>77</v>
      </c>
      <c r="C608">
        <v>150111798</v>
      </c>
      <c r="D608" s="2">
        <v>77</v>
      </c>
    </row>
    <row r="609" spans="1:4" x14ac:dyDescent="0.35">
      <c r="A609">
        <v>71090806</v>
      </c>
      <c r="B609">
        <v>77</v>
      </c>
      <c r="C609">
        <v>150111799</v>
      </c>
      <c r="D609" s="2">
        <v>77</v>
      </c>
    </row>
    <row r="610" spans="1:4" x14ac:dyDescent="0.35">
      <c r="A610">
        <v>71090807</v>
      </c>
      <c r="B610">
        <v>77</v>
      </c>
      <c r="C610">
        <v>71090800</v>
      </c>
      <c r="D610" s="2">
        <v>77</v>
      </c>
    </row>
    <row r="611" spans="1:4" x14ac:dyDescent="0.35">
      <c r="A611">
        <v>71090808</v>
      </c>
      <c r="B611">
        <v>77</v>
      </c>
      <c r="C611">
        <v>71090801</v>
      </c>
      <c r="D611" s="2">
        <v>77</v>
      </c>
    </row>
    <row r="612" spans="1:4" x14ac:dyDescent="0.35">
      <c r="A612">
        <v>71090809</v>
      </c>
      <c r="B612">
        <v>77</v>
      </c>
      <c r="C612">
        <v>71090802</v>
      </c>
      <c r="D612" s="2">
        <v>77</v>
      </c>
    </row>
    <row r="613" spans="1:4" x14ac:dyDescent="0.35">
      <c r="A613">
        <v>71090810</v>
      </c>
      <c r="B613">
        <v>77</v>
      </c>
      <c r="C613">
        <v>71090803</v>
      </c>
      <c r="D613" s="2">
        <v>77</v>
      </c>
    </row>
    <row r="614" spans="1:4" x14ac:dyDescent="0.35">
      <c r="A614">
        <v>71090811</v>
      </c>
      <c r="B614">
        <v>77</v>
      </c>
      <c r="C614">
        <v>71090804</v>
      </c>
      <c r="D614" s="2">
        <v>77</v>
      </c>
    </row>
    <row r="615" spans="1:4" x14ac:dyDescent="0.35">
      <c r="A615">
        <v>71090812</v>
      </c>
      <c r="B615">
        <v>77</v>
      </c>
      <c r="C615">
        <v>71090805</v>
      </c>
      <c r="D615" s="2">
        <v>77</v>
      </c>
    </row>
    <row r="616" spans="1:4" x14ac:dyDescent="0.35">
      <c r="A616">
        <v>71091386</v>
      </c>
      <c r="B616">
        <v>82.5</v>
      </c>
      <c r="C616">
        <v>71090806</v>
      </c>
      <c r="D616" s="2">
        <v>77</v>
      </c>
    </row>
    <row r="617" spans="1:4" x14ac:dyDescent="0.35">
      <c r="A617">
        <v>71091387</v>
      </c>
      <c r="B617">
        <v>82.5</v>
      </c>
      <c r="C617">
        <v>71090807</v>
      </c>
      <c r="D617" s="2">
        <v>77</v>
      </c>
    </row>
    <row r="618" spans="1:4" x14ac:dyDescent="0.35">
      <c r="A618">
        <v>71091388</v>
      </c>
      <c r="B618">
        <v>82.5</v>
      </c>
      <c r="C618">
        <v>71090808</v>
      </c>
      <c r="D618" s="2">
        <v>77</v>
      </c>
    </row>
    <row r="619" spans="1:4" x14ac:dyDescent="0.35">
      <c r="A619">
        <v>71091389</v>
      </c>
      <c r="B619">
        <v>82.5</v>
      </c>
      <c r="C619">
        <v>71090809</v>
      </c>
      <c r="D619" s="2">
        <v>77</v>
      </c>
    </row>
    <row r="620" spans="1:4" x14ac:dyDescent="0.35">
      <c r="A620">
        <v>71091390</v>
      </c>
      <c r="B620">
        <v>82.5</v>
      </c>
      <c r="C620">
        <v>71090810</v>
      </c>
      <c r="D620" s="2">
        <v>77</v>
      </c>
    </row>
    <row r="621" spans="1:4" x14ac:dyDescent="0.35">
      <c r="A621">
        <v>71091391</v>
      </c>
      <c r="B621">
        <v>82.5</v>
      </c>
      <c r="C621">
        <v>71090811</v>
      </c>
      <c r="D621" s="2">
        <v>77</v>
      </c>
    </row>
    <row r="622" spans="1:4" x14ac:dyDescent="0.35">
      <c r="A622">
        <v>71091392</v>
      </c>
      <c r="B622">
        <v>82.5</v>
      </c>
      <c r="C622">
        <v>71090812</v>
      </c>
      <c r="D622" s="2">
        <v>77</v>
      </c>
    </row>
    <row r="623" spans="1:4" x14ac:dyDescent="0.35">
      <c r="A623">
        <v>46725</v>
      </c>
      <c r="B623">
        <v>100</v>
      </c>
      <c r="C623">
        <v>71091386</v>
      </c>
      <c r="D623" s="2">
        <v>77</v>
      </c>
    </row>
    <row r="624" spans="1:4" x14ac:dyDescent="0.35">
      <c r="A624">
        <v>71091393</v>
      </c>
      <c r="B624">
        <v>82.5</v>
      </c>
      <c r="C624">
        <v>71091387</v>
      </c>
      <c r="D624" s="2">
        <v>77</v>
      </c>
    </row>
    <row r="625" spans="1:4" x14ac:dyDescent="0.35">
      <c r="A625">
        <v>71091394</v>
      </c>
      <c r="B625">
        <v>82.5</v>
      </c>
      <c r="C625">
        <v>71091388</v>
      </c>
      <c r="D625" s="2">
        <v>77</v>
      </c>
    </row>
    <row r="626" spans="1:4" x14ac:dyDescent="0.35">
      <c r="A626">
        <v>71091395</v>
      </c>
      <c r="B626">
        <v>82.5</v>
      </c>
      <c r="C626">
        <v>71091389</v>
      </c>
      <c r="D626" s="2">
        <v>77</v>
      </c>
    </row>
    <row r="627" spans="1:4" x14ac:dyDescent="0.35">
      <c r="A627">
        <v>71091396</v>
      </c>
      <c r="B627">
        <v>82.5</v>
      </c>
      <c r="C627">
        <v>71091390</v>
      </c>
      <c r="D627" s="2">
        <v>77</v>
      </c>
    </row>
    <row r="628" spans="1:4" x14ac:dyDescent="0.35">
      <c r="A628">
        <v>71091397</v>
      </c>
      <c r="B628">
        <v>82.5</v>
      </c>
      <c r="C628">
        <v>71091391</v>
      </c>
      <c r="D628" s="2">
        <v>77</v>
      </c>
    </row>
    <row r="629" spans="1:4" x14ac:dyDescent="0.35">
      <c r="A629">
        <v>71091398</v>
      </c>
      <c r="B629">
        <v>82.5</v>
      </c>
      <c r="C629">
        <v>71091392</v>
      </c>
      <c r="D629" s="2">
        <v>77</v>
      </c>
    </row>
    <row r="630" spans="1:4" x14ac:dyDescent="0.35">
      <c r="A630">
        <v>71091400</v>
      </c>
      <c r="B630">
        <v>82.5</v>
      </c>
      <c r="C630">
        <v>46725</v>
      </c>
      <c r="D630" s="2">
        <v>77</v>
      </c>
    </row>
    <row r="631" spans="1:4" x14ac:dyDescent="0.35">
      <c r="A631">
        <v>71091401</v>
      </c>
      <c r="B631">
        <v>82.5</v>
      </c>
      <c r="C631">
        <v>71091393</v>
      </c>
      <c r="D631" s="2">
        <v>77</v>
      </c>
    </row>
    <row r="632" spans="1:4" x14ac:dyDescent="0.35">
      <c r="A632">
        <v>71091402</v>
      </c>
      <c r="B632">
        <v>82.5</v>
      </c>
      <c r="C632">
        <v>71091394</v>
      </c>
      <c r="D632" s="2">
        <v>77</v>
      </c>
    </row>
    <row r="633" spans="1:4" x14ac:dyDescent="0.35">
      <c r="A633">
        <v>71091403</v>
      </c>
      <c r="B633">
        <v>82.5</v>
      </c>
      <c r="C633">
        <v>71091395</v>
      </c>
      <c r="D633" s="2">
        <v>77</v>
      </c>
    </row>
    <row r="634" spans="1:4" x14ac:dyDescent="0.35">
      <c r="A634">
        <v>71091404</v>
      </c>
      <c r="B634">
        <v>82.5</v>
      </c>
      <c r="C634">
        <v>71091396</v>
      </c>
      <c r="D634" s="2">
        <v>77</v>
      </c>
    </row>
    <row r="635" spans="1:4" x14ac:dyDescent="0.35">
      <c r="A635">
        <v>71091405</v>
      </c>
      <c r="B635">
        <v>82.5</v>
      </c>
      <c r="C635">
        <v>71091397</v>
      </c>
      <c r="D635" s="2">
        <v>77</v>
      </c>
    </row>
    <row r="636" spans="1:4" x14ac:dyDescent="0.35">
      <c r="A636">
        <v>71091406</v>
      </c>
      <c r="B636">
        <v>82.5</v>
      </c>
      <c r="C636">
        <v>71091398</v>
      </c>
      <c r="D636" s="2">
        <v>77</v>
      </c>
    </row>
    <row r="637" spans="1:4" x14ac:dyDescent="0.35">
      <c r="A637">
        <v>71091407</v>
      </c>
      <c r="B637">
        <v>82.5</v>
      </c>
      <c r="C637">
        <v>71091400</v>
      </c>
      <c r="D637" s="2">
        <v>77</v>
      </c>
    </row>
    <row r="638" spans="1:4" x14ac:dyDescent="0.35">
      <c r="A638">
        <v>71091408</v>
      </c>
      <c r="B638">
        <v>82.5</v>
      </c>
      <c r="C638">
        <v>71091401</v>
      </c>
      <c r="D638" s="2">
        <v>77</v>
      </c>
    </row>
    <row r="639" spans="1:4" x14ac:dyDescent="0.35">
      <c r="A639">
        <v>71091409</v>
      </c>
      <c r="B639">
        <v>82.5</v>
      </c>
      <c r="C639">
        <v>71091402</v>
      </c>
      <c r="D639" s="2">
        <v>77</v>
      </c>
    </row>
    <row r="640" spans="1:4" x14ac:dyDescent="0.35">
      <c r="A640">
        <v>71091410</v>
      </c>
      <c r="B640">
        <v>82.5</v>
      </c>
      <c r="C640">
        <v>71091403</v>
      </c>
      <c r="D640" s="2">
        <v>77</v>
      </c>
    </row>
    <row r="641" spans="1:4" x14ac:dyDescent="0.35">
      <c r="A641">
        <v>71091411</v>
      </c>
      <c r="B641">
        <v>82.5</v>
      </c>
      <c r="C641">
        <v>71091404</v>
      </c>
      <c r="D641" s="2">
        <v>77</v>
      </c>
    </row>
    <row r="642" spans="1:4" x14ac:dyDescent="0.35">
      <c r="A642">
        <v>71091412</v>
      </c>
      <c r="B642">
        <v>82.5</v>
      </c>
      <c r="C642">
        <v>71091405</v>
      </c>
      <c r="D642" s="2">
        <v>77</v>
      </c>
    </row>
    <row r="643" spans="1:4" x14ac:dyDescent="0.35">
      <c r="A643">
        <v>71091413</v>
      </c>
      <c r="B643">
        <v>82.5</v>
      </c>
      <c r="C643">
        <v>71091406</v>
      </c>
      <c r="D643" s="2">
        <v>77</v>
      </c>
    </row>
    <row r="644" spans="1:4" x14ac:dyDescent="0.35">
      <c r="A644">
        <v>71091414</v>
      </c>
      <c r="B644">
        <v>82.5</v>
      </c>
      <c r="C644">
        <v>71091407</v>
      </c>
      <c r="D644" s="2">
        <v>70.5</v>
      </c>
    </row>
    <row r="645" spans="1:4" x14ac:dyDescent="0.35">
      <c r="A645">
        <v>71091471</v>
      </c>
      <c r="B645">
        <v>82.5</v>
      </c>
      <c r="C645">
        <v>71091408</v>
      </c>
      <c r="D645" s="2">
        <v>70.5</v>
      </c>
    </row>
    <row r="646" spans="1:4" x14ac:dyDescent="0.35">
      <c r="A646">
        <v>71091416</v>
      </c>
      <c r="B646">
        <v>82.5</v>
      </c>
      <c r="C646">
        <v>71091409</v>
      </c>
      <c r="D646" s="2">
        <v>70.5</v>
      </c>
    </row>
    <row r="647" spans="1:4" x14ac:dyDescent="0.35">
      <c r="A647">
        <v>71091417</v>
      </c>
      <c r="B647">
        <v>82.5</v>
      </c>
      <c r="C647">
        <v>71091410</v>
      </c>
      <c r="D647" s="2">
        <v>70.5</v>
      </c>
    </row>
    <row r="648" spans="1:4" x14ac:dyDescent="0.35">
      <c r="A648">
        <v>71091418</v>
      </c>
      <c r="B648">
        <v>82.5</v>
      </c>
      <c r="C648">
        <v>71091411</v>
      </c>
      <c r="D648" s="2">
        <v>70.5</v>
      </c>
    </row>
    <row r="649" spans="1:4" x14ac:dyDescent="0.35">
      <c r="A649">
        <v>71091419</v>
      </c>
      <c r="B649">
        <v>82.5</v>
      </c>
      <c r="C649">
        <v>71091412</v>
      </c>
      <c r="D649" s="2">
        <v>70.5</v>
      </c>
    </row>
    <row r="650" spans="1:4" x14ac:dyDescent="0.35">
      <c r="A650">
        <v>71091420</v>
      </c>
      <c r="B650">
        <v>82.5</v>
      </c>
      <c r="C650">
        <v>71091413</v>
      </c>
      <c r="D650" s="2">
        <v>70.5</v>
      </c>
    </row>
    <row r="651" spans="1:4" x14ac:dyDescent="0.35">
      <c r="A651">
        <v>71091421</v>
      </c>
      <c r="B651">
        <v>82.5</v>
      </c>
      <c r="C651">
        <v>71091414</v>
      </c>
      <c r="D651" s="2">
        <v>70.5</v>
      </c>
    </row>
    <row r="652" spans="1:4" x14ac:dyDescent="0.35">
      <c r="A652">
        <v>71091422</v>
      </c>
      <c r="B652">
        <v>82.5</v>
      </c>
      <c r="C652">
        <v>71091471</v>
      </c>
      <c r="D652" s="2">
        <v>70.5</v>
      </c>
    </row>
    <row r="653" spans="1:4" x14ac:dyDescent="0.35">
      <c r="A653">
        <v>71091423</v>
      </c>
      <c r="B653">
        <v>82.5</v>
      </c>
      <c r="C653">
        <v>71091416</v>
      </c>
      <c r="D653" s="2">
        <v>70.5</v>
      </c>
    </row>
    <row r="654" spans="1:4" x14ac:dyDescent="0.35">
      <c r="A654">
        <v>71091424</v>
      </c>
      <c r="B654">
        <v>82.5</v>
      </c>
      <c r="C654">
        <v>71091417</v>
      </c>
      <c r="D654" s="2">
        <v>70.5</v>
      </c>
    </row>
    <row r="655" spans="1:4" x14ac:dyDescent="0.35">
      <c r="A655">
        <v>71091425</v>
      </c>
      <c r="B655">
        <v>82.5</v>
      </c>
      <c r="C655">
        <v>71091418</v>
      </c>
      <c r="D655" s="2">
        <v>70.5</v>
      </c>
    </row>
    <row r="656" spans="1:4" x14ac:dyDescent="0.35">
      <c r="A656">
        <v>71091426</v>
      </c>
      <c r="B656">
        <v>82.5</v>
      </c>
      <c r="C656">
        <v>71091419</v>
      </c>
      <c r="D656" s="2">
        <v>70.5</v>
      </c>
    </row>
    <row r="657" spans="1:4" x14ac:dyDescent="0.35">
      <c r="A657">
        <v>71091427</v>
      </c>
      <c r="B657">
        <v>82.5</v>
      </c>
      <c r="C657">
        <v>71091420</v>
      </c>
      <c r="D657" s="2">
        <v>70.5</v>
      </c>
    </row>
    <row r="658" spans="1:4" x14ac:dyDescent="0.35">
      <c r="A658">
        <v>71091428</v>
      </c>
      <c r="B658">
        <v>82.5</v>
      </c>
      <c r="C658">
        <v>71091421</v>
      </c>
      <c r="D658" s="2">
        <v>70.5</v>
      </c>
    </row>
    <row r="659" spans="1:4" x14ac:dyDescent="0.35">
      <c r="A659">
        <v>71091429</v>
      </c>
      <c r="B659">
        <v>82.5</v>
      </c>
      <c r="C659">
        <v>71091422</v>
      </c>
      <c r="D659" s="2">
        <v>70.5</v>
      </c>
    </row>
    <row r="660" spans="1:4" x14ac:dyDescent="0.35">
      <c r="A660">
        <v>71091430</v>
      </c>
      <c r="B660">
        <v>82.5</v>
      </c>
      <c r="C660">
        <v>71091423</v>
      </c>
      <c r="D660" s="2">
        <v>70.5</v>
      </c>
    </row>
    <row r="661" spans="1:4" x14ac:dyDescent="0.35">
      <c r="A661">
        <v>71091431</v>
      </c>
      <c r="B661">
        <v>82.5</v>
      </c>
      <c r="C661">
        <v>71091424</v>
      </c>
      <c r="D661" s="2">
        <v>70.5</v>
      </c>
    </row>
    <row r="662" spans="1:4" x14ac:dyDescent="0.35">
      <c r="A662">
        <v>71091432</v>
      </c>
      <c r="B662">
        <v>82.5</v>
      </c>
      <c r="C662">
        <v>71091425</v>
      </c>
      <c r="D662" s="2">
        <v>70.5</v>
      </c>
    </row>
    <row r="663" spans="1:4" x14ac:dyDescent="0.35">
      <c r="A663">
        <v>71091433</v>
      </c>
      <c r="B663">
        <v>82.5</v>
      </c>
      <c r="C663">
        <v>71091426</v>
      </c>
      <c r="D663" s="2">
        <v>70.5</v>
      </c>
    </row>
    <row r="664" spans="1:4" x14ac:dyDescent="0.35">
      <c r="A664">
        <v>71091434</v>
      </c>
      <c r="B664">
        <v>82.5</v>
      </c>
      <c r="C664">
        <v>71091427</v>
      </c>
      <c r="D664" s="2">
        <v>70.5</v>
      </c>
    </row>
    <row r="665" spans="1:4" x14ac:dyDescent="0.35">
      <c r="A665">
        <v>71091435</v>
      </c>
      <c r="B665">
        <v>82.5</v>
      </c>
      <c r="C665">
        <v>71091428</v>
      </c>
      <c r="D665" s="2">
        <v>70.5</v>
      </c>
    </row>
    <row r="666" spans="1:4" x14ac:dyDescent="0.35">
      <c r="A666">
        <v>71091436</v>
      </c>
      <c r="B666">
        <v>82.5</v>
      </c>
      <c r="C666">
        <v>71091429</v>
      </c>
      <c r="D666" s="2">
        <v>70.5</v>
      </c>
    </row>
    <row r="667" spans="1:4" x14ac:dyDescent="0.35">
      <c r="A667">
        <v>71091437</v>
      </c>
      <c r="B667">
        <v>82.5</v>
      </c>
      <c r="C667">
        <v>71091430</v>
      </c>
      <c r="D667" s="2">
        <v>70.5</v>
      </c>
    </row>
    <row r="668" spans="1:4" x14ac:dyDescent="0.35">
      <c r="A668">
        <v>71091828</v>
      </c>
      <c r="B668">
        <v>77</v>
      </c>
      <c r="C668">
        <v>71091431</v>
      </c>
      <c r="D668" s="2">
        <v>70.5</v>
      </c>
    </row>
    <row r="669" spans="1:4" x14ac:dyDescent="0.35">
      <c r="A669">
        <v>71091829</v>
      </c>
      <c r="B669">
        <v>77</v>
      </c>
      <c r="C669">
        <v>71091432</v>
      </c>
      <c r="D669" s="2">
        <v>70.5</v>
      </c>
    </row>
    <row r="670" spans="1:4" x14ac:dyDescent="0.35">
      <c r="A670">
        <v>71091830</v>
      </c>
      <c r="B670">
        <v>77</v>
      </c>
      <c r="C670">
        <v>71091433</v>
      </c>
      <c r="D670" s="2">
        <v>70.5</v>
      </c>
    </row>
    <row r="671" spans="1:4" x14ac:dyDescent="0.35">
      <c r="A671">
        <v>71091831</v>
      </c>
      <c r="B671">
        <v>77</v>
      </c>
      <c r="C671">
        <v>71091434</v>
      </c>
      <c r="D671" s="2">
        <v>70.5</v>
      </c>
    </row>
    <row r="672" spans="1:4" x14ac:dyDescent="0.35">
      <c r="A672">
        <v>71100189</v>
      </c>
      <c r="B672">
        <v>82.5</v>
      </c>
      <c r="C672">
        <v>71091435</v>
      </c>
      <c r="D672" s="2">
        <v>70.5</v>
      </c>
    </row>
    <row r="673" spans="1:4" x14ac:dyDescent="0.35">
      <c r="A673">
        <v>71100190</v>
      </c>
      <c r="B673">
        <v>82.5</v>
      </c>
      <c r="C673">
        <v>71091436</v>
      </c>
      <c r="D673" s="2">
        <v>70.5</v>
      </c>
    </row>
    <row r="674" spans="1:4" x14ac:dyDescent="0.35">
      <c r="A674">
        <v>71100191</v>
      </c>
      <c r="B674">
        <v>82.5</v>
      </c>
      <c r="C674">
        <v>71091437</v>
      </c>
      <c r="D674" s="2">
        <v>70.5</v>
      </c>
    </row>
    <row r="675" spans="1:4" x14ac:dyDescent="0.35">
      <c r="A675">
        <v>71100192</v>
      </c>
      <c r="B675">
        <v>82.5</v>
      </c>
      <c r="C675">
        <v>71091828</v>
      </c>
      <c r="D675" s="2">
        <v>70.5</v>
      </c>
    </row>
    <row r="676" spans="1:4" x14ac:dyDescent="0.35">
      <c r="A676">
        <v>71100193</v>
      </c>
      <c r="B676">
        <v>82.5</v>
      </c>
      <c r="C676">
        <v>71091829</v>
      </c>
    </row>
    <row r="677" spans="1:4" x14ac:dyDescent="0.35">
      <c r="A677">
        <v>71100194</v>
      </c>
      <c r="B677">
        <v>82.5</v>
      </c>
      <c r="C677">
        <v>71091830</v>
      </c>
    </row>
    <row r="678" spans="1:4" x14ac:dyDescent="0.35">
      <c r="A678">
        <v>71100195</v>
      </c>
      <c r="B678">
        <v>82.5</v>
      </c>
      <c r="C678">
        <v>71091831</v>
      </c>
    </row>
    <row r="679" spans="1:4" x14ac:dyDescent="0.35">
      <c r="A679">
        <v>71100196</v>
      </c>
      <c r="B679">
        <v>82.5</v>
      </c>
      <c r="C679">
        <v>71100189</v>
      </c>
    </row>
    <row r="680" spans="1:4" x14ac:dyDescent="0.35">
      <c r="A680">
        <v>71100197</v>
      </c>
      <c r="B680">
        <v>82.5</v>
      </c>
      <c r="C680">
        <v>71100190</v>
      </c>
    </row>
    <row r="681" spans="1:4" x14ac:dyDescent="0.35">
      <c r="A681">
        <v>71100198</v>
      </c>
      <c r="B681">
        <v>82.5</v>
      </c>
      <c r="C681">
        <v>71100191</v>
      </c>
    </row>
    <row r="682" spans="1:4" x14ac:dyDescent="0.35">
      <c r="A682">
        <v>71100199</v>
      </c>
      <c r="B682">
        <v>82.5</v>
      </c>
      <c r="C682">
        <v>71100192</v>
      </c>
    </row>
    <row r="683" spans="1:4" x14ac:dyDescent="0.35">
      <c r="A683">
        <v>71100200</v>
      </c>
      <c r="B683">
        <v>82.5</v>
      </c>
      <c r="C683">
        <v>71100193</v>
      </c>
    </row>
    <row r="684" spans="1:4" x14ac:dyDescent="0.35">
      <c r="A684">
        <v>71100201</v>
      </c>
      <c r="B684">
        <v>82.5</v>
      </c>
      <c r="C684">
        <v>71100194</v>
      </c>
    </row>
    <row r="685" spans="1:4" x14ac:dyDescent="0.35">
      <c r="A685">
        <v>71100202</v>
      </c>
      <c r="B685">
        <v>82.5</v>
      </c>
      <c r="C685">
        <v>71100195</v>
      </c>
    </row>
    <row r="686" spans="1:4" x14ac:dyDescent="0.35">
      <c r="A686">
        <v>71100203</v>
      </c>
      <c r="B686">
        <v>82.5</v>
      </c>
      <c r="C686">
        <v>71100196</v>
      </c>
    </row>
    <row r="687" spans="1:4" x14ac:dyDescent="0.35">
      <c r="A687">
        <v>71100204</v>
      </c>
      <c r="B687">
        <v>82.5</v>
      </c>
      <c r="C687">
        <v>71100197</v>
      </c>
    </row>
    <row r="688" spans="1:4" x14ac:dyDescent="0.35">
      <c r="A688">
        <v>71100205</v>
      </c>
      <c r="B688">
        <v>82.5</v>
      </c>
      <c r="C688">
        <v>71100198</v>
      </c>
    </row>
    <row r="689" spans="1:3" x14ac:dyDescent="0.35">
      <c r="A689">
        <v>71100206</v>
      </c>
      <c r="B689">
        <v>82.5</v>
      </c>
      <c r="C689">
        <v>71100199</v>
      </c>
    </row>
    <row r="690" spans="1:3" x14ac:dyDescent="0.35">
      <c r="A690">
        <v>71100207</v>
      </c>
      <c r="B690">
        <v>82.5</v>
      </c>
      <c r="C690">
        <v>71100200</v>
      </c>
    </row>
    <row r="691" spans="1:3" x14ac:dyDescent="0.35">
      <c r="A691">
        <v>71100208</v>
      </c>
      <c r="B691">
        <v>82.5</v>
      </c>
      <c r="C691">
        <v>71100201</v>
      </c>
    </row>
    <row r="692" spans="1:3" x14ac:dyDescent="0.35">
      <c r="A692">
        <v>71100209</v>
      </c>
      <c r="B692">
        <v>82.5</v>
      </c>
      <c r="C692">
        <v>71100202</v>
      </c>
    </row>
    <row r="693" spans="1:3" x14ac:dyDescent="0.35">
      <c r="A693">
        <v>71100210</v>
      </c>
      <c r="B693">
        <v>82.5</v>
      </c>
      <c r="C693">
        <v>71100203</v>
      </c>
    </row>
    <row r="694" spans="1:3" x14ac:dyDescent="0.35">
      <c r="A694">
        <v>71100211</v>
      </c>
      <c r="B694">
        <v>82.5</v>
      </c>
      <c r="C694">
        <v>71100204</v>
      </c>
    </row>
    <row r="695" spans="1:3" x14ac:dyDescent="0.35">
      <c r="A695">
        <v>71100212</v>
      </c>
      <c r="B695">
        <v>82.5</v>
      </c>
      <c r="C695">
        <v>71100205</v>
      </c>
    </row>
    <row r="696" spans="1:3" x14ac:dyDescent="0.35">
      <c r="A696">
        <v>71100213</v>
      </c>
      <c r="B696">
        <v>82.5</v>
      </c>
      <c r="C696">
        <v>71100206</v>
      </c>
    </row>
    <row r="697" spans="1:3" x14ac:dyDescent="0.35">
      <c r="A697">
        <v>71100214</v>
      </c>
      <c r="B697">
        <v>82.5</v>
      </c>
      <c r="C697">
        <v>71100207</v>
      </c>
    </row>
    <row r="698" spans="1:3" x14ac:dyDescent="0.35">
      <c r="A698">
        <v>71100271</v>
      </c>
      <c r="B698">
        <v>82.5</v>
      </c>
      <c r="C698">
        <v>71100208</v>
      </c>
    </row>
    <row r="699" spans="1:3" x14ac:dyDescent="0.35">
      <c r="A699">
        <v>71100216</v>
      </c>
      <c r="B699">
        <v>82.5</v>
      </c>
      <c r="C699">
        <v>71100209</v>
      </c>
    </row>
    <row r="700" spans="1:3" x14ac:dyDescent="0.35">
      <c r="A700">
        <v>71100217</v>
      </c>
      <c r="B700">
        <v>82.5</v>
      </c>
      <c r="C700">
        <v>71100210</v>
      </c>
    </row>
    <row r="701" spans="1:3" x14ac:dyDescent="0.35">
      <c r="A701">
        <v>71100218</v>
      </c>
      <c r="B701">
        <v>82.5</v>
      </c>
      <c r="C701">
        <v>71100211</v>
      </c>
    </row>
    <row r="702" spans="1:3" x14ac:dyDescent="0.35">
      <c r="A702">
        <v>71100219</v>
      </c>
      <c r="B702">
        <v>82.5</v>
      </c>
      <c r="C702">
        <v>71100212</v>
      </c>
    </row>
    <row r="703" spans="1:3" x14ac:dyDescent="0.35">
      <c r="A703">
        <v>71100220</v>
      </c>
      <c r="B703">
        <v>82.5</v>
      </c>
      <c r="C703">
        <v>71100213</v>
      </c>
    </row>
    <row r="704" spans="1:3" x14ac:dyDescent="0.35">
      <c r="A704">
        <v>71100221</v>
      </c>
      <c r="B704">
        <v>82.5</v>
      </c>
      <c r="C704">
        <v>71100214</v>
      </c>
    </row>
    <row r="705" spans="1:3" x14ac:dyDescent="0.35">
      <c r="A705">
        <v>15500222</v>
      </c>
      <c r="B705">
        <v>82.5</v>
      </c>
      <c r="C705">
        <v>71100271</v>
      </c>
    </row>
    <row r="706" spans="1:3" x14ac:dyDescent="0.35">
      <c r="A706">
        <v>15500223</v>
      </c>
      <c r="B706">
        <v>82.5</v>
      </c>
      <c r="C706">
        <v>71100216</v>
      </c>
    </row>
    <row r="707" spans="1:3" x14ac:dyDescent="0.35">
      <c r="A707">
        <v>15500224</v>
      </c>
      <c r="B707">
        <v>82.5</v>
      </c>
      <c r="C707">
        <v>71100217</v>
      </c>
    </row>
    <row r="708" spans="1:3" x14ac:dyDescent="0.35">
      <c r="A708">
        <v>15500225</v>
      </c>
      <c r="B708">
        <v>82.5</v>
      </c>
      <c r="C708">
        <v>71100218</v>
      </c>
    </row>
    <row r="709" spans="1:3" x14ac:dyDescent="0.35">
      <c r="A709">
        <v>15500226</v>
      </c>
      <c r="B709">
        <v>82.5</v>
      </c>
      <c r="C709">
        <v>71100219</v>
      </c>
    </row>
    <row r="710" spans="1:3" x14ac:dyDescent="0.35">
      <c r="A710">
        <v>15500227</v>
      </c>
      <c r="B710">
        <v>82.5</v>
      </c>
      <c r="C710">
        <v>71100220</v>
      </c>
    </row>
    <row r="711" spans="1:3" x14ac:dyDescent="0.35">
      <c r="A711">
        <v>15500228</v>
      </c>
      <c r="B711">
        <v>82.5</v>
      </c>
      <c r="C711">
        <v>71100221</v>
      </c>
    </row>
    <row r="712" spans="1:3" x14ac:dyDescent="0.35">
      <c r="A712">
        <v>15500229</v>
      </c>
      <c r="B712">
        <v>82.5</v>
      </c>
      <c r="C712">
        <v>15500222</v>
      </c>
    </row>
    <row r="713" spans="1:3" x14ac:dyDescent="0.35">
      <c r="A713">
        <v>15500230</v>
      </c>
      <c r="B713">
        <v>82.5</v>
      </c>
      <c r="C713">
        <v>15500223</v>
      </c>
    </row>
    <row r="714" spans="1:3" x14ac:dyDescent="0.35">
      <c r="A714">
        <v>15500231</v>
      </c>
      <c r="B714">
        <v>82.5</v>
      </c>
      <c r="C714">
        <v>15500224</v>
      </c>
    </row>
    <row r="715" spans="1:3" x14ac:dyDescent="0.35">
      <c r="A715">
        <v>15500232</v>
      </c>
      <c r="B715">
        <v>82.5</v>
      </c>
      <c r="C715">
        <v>15500225</v>
      </c>
    </row>
    <row r="716" spans="1:3" x14ac:dyDescent="0.35">
      <c r="A716">
        <v>15500233</v>
      </c>
      <c r="B716">
        <v>82.5</v>
      </c>
      <c r="C716">
        <v>15500226</v>
      </c>
    </row>
    <row r="717" spans="1:3" x14ac:dyDescent="0.35">
      <c r="A717">
        <v>15500234</v>
      </c>
      <c r="B717">
        <v>82.5</v>
      </c>
      <c r="C717">
        <v>15500227</v>
      </c>
    </row>
    <row r="718" spans="1:3" x14ac:dyDescent="0.35">
      <c r="A718">
        <v>15500235</v>
      </c>
      <c r="B718">
        <v>82.5</v>
      </c>
      <c r="C718">
        <v>15500228</v>
      </c>
    </row>
    <row r="719" spans="1:3" x14ac:dyDescent="0.35">
      <c r="A719">
        <v>15500236</v>
      </c>
      <c r="B719">
        <v>82.5</v>
      </c>
      <c r="C719">
        <v>15500229</v>
      </c>
    </row>
    <row r="720" spans="1:3" x14ac:dyDescent="0.35">
      <c r="A720">
        <v>15500237</v>
      </c>
      <c r="B720">
        <v>82.5</v>
      </c>
      <c r="C720">
        <v>15500230</v>
      </c>
    </row>
    <row r="721" spans="1:3" x14ac:dyDescent="0.35">
      <c r="A721">
        <v>15500238</v>
      </c>
      <c r="B721">
        <v>82.5</v>
      </c>
      <c r="C721">
        <v>15500231</v>
      </c>
    </row>
    <row r="722" spans="1:3" x14ac:dyDescent="0.35">
      <c r="A722">
        <v>15500239</v>
      </c>
      <c r="B722">
        <v>82.5</v>
      </c>
      <c r="C722">
        <v>15500232</v>
      </c>
    </row>
    <row r="723" spans="1:3" x14ac:dyDescent="0.35">
      <c r="A723">
        <v>15500240</v>
      </c>
      <c r="B723">
        <v>82.5</v>
      </c>
      <c r="C723">
        <v>15500233</v>
      </c>
    </row>
    <row r="724" spans="1:3" x14ac:dyDescent="0.35">
      <c r="A724">
        <v>15500241</v>
      </c>
      <c r="B724">
        <v>82.5</v>
      </c>
      <c r="C724">
        <v>15500234</v>
      </c>
    </row>
    <row r="725" spans="1:3" x14ac:dyDescent="0.35">
      <c r="A725">
        <v>15500242</v>
      </c>
      <c r="B725">
        <v>82.5</v>
      </c>
      <c r="C725">
        <v>15500235</v>
      </c>
    </row>
    <row r="726" spans="1:3" x14ac:dyDescent="0.35">
      <c r="A726">
        <v>15500243</v>
      </c>
      <c r="B726">
        <v>82.5</v>
      </c>
      <c r="C726">
        <v>15500236</v>
      </c>
    </row>
    <row r="727" spans="1:3" x14ac:dyDescent="0.35">
      <c r="A727">
        <v>15500244</v>
      </c>
      <c r="B727">
        <v>82.5</v>
      </c>
      <c r="C727">
        <v>15500237</v>
      </c>
    </row>
    <row r="728" spans="1:3" x14ac:dyDescent="0.35">
      <c r="A728">
        <v>15500245</v>
      </c>
      <c r="B728">
        <v>82.5</v>
      </c>
      <c r="C728">
        <v>15500238</v>
      </c>
    </row>
    <row r="729" spans="1:3" x14ac:dyDescent="0.35">
      <c r="A729">
        <v>15500246</v>
      </c>
      <c r="B729">
        <v>82.5</v>
      </c>
      <c r="C729">
        <v>15500239</v>
      </c>
    </row>
    <row r="730" spans="1:3" x14ac:dyDescent="0.35">
      <c r="A730">
        <v>15500247</v>
      </c>
      <c r="B730">
        <v>82.5</v>
      </c>
      <c r="C730">
        <v>15500240</v>
      </c>
    </row>
    <row r="731" spans="1:3" x14ac:dyDescent="0.35">
      <c r="A731">
        <v>15500248</v>
      </c>
      <c r="B731">
        <v>82.5</v>
      </c>
      <c r="C731">
        <v>15500241</v>
      </c>
    </row>
    <row r="732" spans="1:3" x14ac:dyDescent="0.35">
      <c r="A732">
        <v>15500249</v>
      </c>
      <c r="B732">
        <v>82.5</v>
      </c>
      <c r="C732">
        <v>15500242</v>
      </c>
    </row>
    <row r="733" spans="1:3" x14ac:dyDescent="0.35">
      <c r="A733">
        <v>15500250</v>
      </c>
      <c r="B733">
        <v>82.5</v>
      </c>
      <c r="C733">
        <v>15500243</v>
      </c>
    </row>
    <row r="734" spans="1:3" x14ac:dyDescent="0.35">
      <c r="A734">
        <v>15500251</v>
      </c>
      <c r="B734">
        <v>82.5</v>
      </c>
      <c r="C734">
        <v>15500244</v>
      </c>
    </row>
    <row r="735" spans="1:3" x14ac:dyDescent="0.35">
      <c r="A735">
        <v>15500252</v>
      </c>
      <c r="B735">
        <v>82.5</v>
      </c>
      <c r="C735">
        <v>15500245</v>
      </c>
    </row>
    <row r="736" spans="1:3" x14ac:dyDescent="0.35">
      <c r="A736">
        <v>15500253</v>
      </c>
      <c r="B736">
        <v>82.5</v>
      </c>
      <c r="C736">
        <v>15500246</v>
      </c>
    </row>
    <row r="737" spans="1:3" x14ac:dyDescent="0.35">
      <c r="A737">
        <v>15500254</v>
      </c>
      <c r="B737">
        <v>82.5</v>
      </c>
      <c r="C737">
        <v>15500247</v>
      </c>
    </row>
    <row r="738" spans="1:3" x14ac:dyDescent="0.35">
      <c r="A738">
        <v>15500255</v>
      </c>
      <c r="B738">
        <v>82.5</v>
      </c>
      <c r="C738">
        <v>15500248</v>
      </c>
    </row>
    <row r="739" spans="1:3" x14ac:dyDescent="0.35">
      <c r="A739">
        <v>15500256</v>
      </c>
      <c r="B739">
        <v>82.5</v>
      </c>
      <c r="C739">
        <v>15500249</v>
      </c>
    </row>
    <row r="740" spans="1:3" x14ac:dyDescent="0.35">
      <c r="A740">
        <v>15500257</v>
      </c>
      <c r="B740">
        <v>82.5</v>
      </c>
      <c r="C740">
        <v>15500250</v>
      </c>
    </row>
    <row r="741" spans="1:3" x14ac:dyDescent="0.35">
      <c r="A741">
        <v>15500258</v>
      </c>
      <c r="B741">
        <v>82.5</v>
      </c>
      <c r="C741">
        <v>15500251</v>
      </c>
    </row>
    <row r="742" spans="1:3" x14ac:dyDescent="0.35">
      <c r="A742">
        <v>15500259</v>
      </c>
      <c r="B742">
        <v>82.5</v>
      </c>
      <c r="C742">
        <v>15500252</v>
      </c>
    </row>
    <row r="743" spans="1:3" x14ac:dyDescent="0.35">
      <c r="A743">
        <v>15500260</v>
      </c>
      <c r="B743">
        <v>82.5</v>
      </c>
      <c r="C743">
        <v>15500253</v>
      </c>
    </row>
    <row r="744" spans="1:3" x14ac:dyDescent="0.35">
      <c r="A744">
        <v>15500261</v>
      </c>
      <c r="B744">
        <v>82.5</v>
      </c>
      <c r="C744">
        <v>15500254</v>
      </c>
    </row>
    <row r="745" spans="1:3" x14ac:dyDescent="0.35">
      <c r="A745">
        <v>15500262</v>
      </c>
      <c r="B745">
        <v>82.5</v>
      </c>
      <c r="C745">
        <v>15500255</v>
      </c>
    </row>
    <row r="746" spans="1:3" x14ac:dyDescent="0.35">
      <c r="A746">
        <v>23165475</v>
      </c>
      <c r="B746">
        <v>116</v>
      </c>
      <c r="C746">
        <v>15500256</v>
      </c>
    </row>
    <row r="747" spans="1:3" x14ac:dyDescent="0.35">
      <c r="A747">
        <v>15500263</v>
      </c>
      <c r="B747">
        <v>82.5</v>
      </c>
      <c r="C747">
        <v>15500257</v>
      </c>
    </row>
    <row r="748" spans="1:3" x14ac:dyDescent="0.35">
      <c r="A748">
        <v>15500264</v>
      </c>
      <c r="B748">
        <v>82.5</v>
      </c>
      <c r="C748">
        <v>15500258</v>
      </c>
    </row>
    <row r="749" spans="1:3" x14ac:dyDescent="0.35">
      <c r="A749">
        <v>15500265</v>
      </c>
      <c r="B749">
        <v>82.5</v>
      </c>
      <c r="C749">
        <v>15500259</v>
      </c>
    </row>
    <row r="750" spans="1:3" x14ac:dyDescent="0.35">
      <c r="A750">
        <v>15500266</v>
      </c>
      <c r="B750">
        <v>82.5</v>
      </c>
      <c r="C750">
        <v>15500260</v>
      </c>
    </row>
    <row r="751" spans="1:3" x14ac:dyDescent="0.35">
      <c r="A751">
        <v>15500267</v>
      </c>
      <c r="B751">
        <v>82.5</v>
      </c>
      <c r="C751">
        <v>15500261</v>
      </c>
    </row>
    <row r="752" spans="1:3" x14ac:dyDescent="0.35">
      <c r="A752">
        <v>15500268</v>
      </c>
      <c r="B752">
        <v>82.5</v>
      </c>
      <c r="C752">
        <v>15500262</v>
      </c>
    </row>
    <row r="753" spans="1:3" x14ac:dyDescent="0.35">
      <c r="A753">
        <v>15500269</v>
      </c>
      <c r="B753">
        <v>82.5</v>
      </c>
      <c r="C753">
        <v>23165475</v>
      </c>
    </row>
    <row r="754" spans="1:3" x14ac:dyDescent="0.35">
      <c r="A754">
        <v>15500270</v>
      </c>
      <c r="B754">
        <v>82.5</v>
      </c>
      <c r="C754">
        <v>15500263</v>
      </c>
    </row>
    <row r="755" spans="1:3" x14ac:dyDescent="0.35">
      <c r="A755">
        <v>15500271</v>
      </c>
      <c r="B755">
        <v>82.5</v>
      </c>
      <c r="C755">
        <v>15500264</v>
      </c>
    </row>
    <row r="756" spans="1:3" x14ac:dyDescent="0.35">
      <c r="A756">
        <v>15501010</v>
      </c>
      <c r="B756">
        <v>77</v>
      </c>
      <c r="C756">
        <v>15500265</v>
      </c>
    </row>
    <row r="757" spans="1:3" x14ac:dyDescent="0.35">
      <c r="A757">
        <v>15501563</v>
      </c>
      <c r="B757">
        <v>77</v>
      </c>
      <c r="C757">
        <v>15500266</v>
      </c>
    </row>
    <row r="758" spans="1:3" x14ac:dyDescent="0.35">
      <c r="A758">
        <v>15501564</v>
      </c>
      <c r="B758">
        <v>77</v>
      </c>
      <c r="C758">
        <v>15500267</v>
      </c>
    </row>
    <row r="759" spans="1:3" x14ac:dyDescent="0.35">
      <c r="A759">
        <v>15501565</v>
      </c>
      <c r="B759">
        <v>77</v>
      </c>
      <c r="C759">
        <v>15500268</v>
      </c>
    </row>
    <row r="760" spans="1:3" x14ac:dyDescent="0.35">
      <c r="A760">
        <v>15501566</v>
      </c>
      <c r="B760">
        <v>77</v>
      </c>
      <c r="C760">
        <v>15500269</v>
      </c>
    </row>
    <row r="761" spans="1:3" x14ac:dyDescent="0.35">
      <c r="A761">
        <v>15501567</v>
      </c>
      <c r="B761">
        <v>77</v>
      </c>
      <c r="C761">
        <v>15500270</v>
      </c>
    </row>
    <row r="762" spans="1:3" x14ac:dyDescent="0.35">
      <c r="A762">
        <v>15501568</v>
      </c>
      <c r="B762">
        <v>77</v>
      </c>
      <c r="C762">
        <v>15500271</v>
      </c>
    </row>
    <row r="763" spans="1:3" x14ac:dyDescent="0.35">
      <c r="A763">
        <v>15501569</v>
      </c>
      <c r="B763">
        <v>77</v>
      </c>
      <c r="C763">
        <v>15501010</v>
      </c>
    </row>
    <row r="764" spans="1:3" x14ac:dyDescent="0.35">
      <c r="A764">
        <v>15501570</v>
      </c>
      <c r="B764">
        <v>77</v>
      </c>
      <c r="C764">
        <v>15501563</v>
      </c>
    </row>
    <row r="765" spans="1:3" x14ac:dyDescent="0.35">
      <c r="A765">
        <v>15501571</v>
      </c>
      <c r="B765">
        <v>77</v>
      </c>
      <c r="C765">
        <v>15501564</v>
      </c>
    </row>
    <row r="766" spans="1:3" x14ac:dyDescent="0.35">
      <c r="A766">
        <v>15501572</v>
      </c>
      <c r="B766">
        <v>77</v>
      </c>
      <c r="C766">
        <v>15501565</v>
      </c>
    </row>
    <row r="767" spans="1:3" x14ac:dyDescent="0.35">
      <c r="A767">
        <v>15501573</v>
      </c>
      <c r="B767">
        <v>77</v>
      </c>
      <c r="C767">
        <v>15501566</v>
      </c>
    </row>
    <row r="768" spans="1:3" x14ac:dyDescent="0.35">
      <c r="A768">
        <v>15501574</v>
      </c>
      <c r="B768">
        <v>77</v>
      </c>
      <c r="C768">
        <v>15501567</v>
      </c>
    </row>
    <row r="769" spans="1:3" x14ac:dyDescent="0.35">
      <c r="A769">
        <v>15501575</v>
      </c>
      <c r="B769">
        <v>77</v>
      </c>
      <c r="C769">
        <v>15501568</v>
      </c>
    </row>
    <row r="770" spans="1:3" x14ac:dyDescent="0.35">
      <c r="A770">
        <v>15501576</v>
      </c>
      <c r="B770">
        <v>77</v>
      </c>
      <c r="C770">
        <v>15501569</v>
      </c>
    </row>
    <row r="771" spans="1:3" x14ac:dyDescent="0.35">
      <c r="A771">
        <v>15501577</v>
      </c>
      <c r="B771">
        <v>77</v>
      </c>
      <c r="C771">
        <v>15501570</v>
      </c>
    </row>
    <row r="772" spans="1:3" x14ac:dyDescent="0.35">
      <c r="A772">
        <v>15501578</v>
      </c>
      <c r="B772">
        <v>77</v>
      </c>
      <c r="C772">
        <v>15501571</v>
      </c>
    </row>
    <row r="773" spans="1:3" x14ac:dyDescent="0.35">
      <c r="A773">
        <v>15501579</v>
      </c>
      <c r="B773">
        <v>77</v>
      </c>
      <c r="C773">
        <v>15501572</v>
      </c>
    </row>
    <row r="774" spans="1:3" x14ac:dyDescent="0.35">
      <c r="A774">
        <v>15501580</v>
      </c>
      <c r="B774">
        <v>77</v>
      </c>
      <c r="C774">
        <v>15501573</v>
      </c>
    </row>
    <row r="775" spans="1:3" x14ac:dyDescent="0.35">
      <c r="A775">
        <v>15501581</v>
      </c>
      <c r="B775">
        <v>77</v>
      </c>
      <c r="C775">
        <v>15501574</v>
      </c>
    </row>
    <row r="776" spans="1:3" x14ac:dyDescent="0.35">
      <c r="A776">
        <v>15501582</v>
      </c>
      <c r="B776">
        <v>77</v>
      </c>
      <c r="C776">
        <v>15501575</v>
      </c>
    </row>
    <row r="777" spans="1:3" x14ac:dyDescent="0.35">
      <c r="A777">
        <v>15501583</v>
      </c>
      <c r="B777">
        <v>77</v>
      </c>
      <c r="C777">
        <v>15501576</v>
      </c>
    </row>
    <row r="778" spans="1:3" x14ac:dyDescent="0.35">
      <c r="A778">
        <v>15501584</v>
      </c>
      <c r="B778">
        <v>77</v>
      </c>
      <c r="C778">
        <v>15501577</v>
      </c>
    </row>
    <row r="779" spans="1:3" x14ac:dyDescent="0.35">
      <c r="A779">
        <v>15501585</v>
      </c>
      <c r="B779">
        <v>77</v>
      </c>
      <c r="C779">
        <v>15501578</v>
      </c>
    </row>
    <row r="780" spans="1:3" x14ac:dyDescent="0.35">
      <c r="A780">
        <v>15501586</v>
      </c>
      <c r="B780">
        <v>77</v>
      </c>
      <c r="C780">
        <v>15501579</v>
      </c>
    </row>
    <row r="781" spans="1:3" x14ac:dyDescent="0.35">
      <c r="A781">
        <v>15501587</v>
      </c>
      <c r="B781">
        <v>77</v>
      </c>
      <c r="C781">
        <v>15501580</v>
      </c>
    </row>
    <row r="782" spans="1:3" x14ac:dyDescent="0.35">
      <c r="A782">
        <v>15501588</v>
      </c>
      <c r="B782">
        <v>77</v>
      </c>
      <c r="C782">
        <v>15501581</v>
      </c>
    </row>
    <row r="783" spans="1:3" x14ac:dyDescent="0.35">
      <c r="A783">
        <v>15501589</v>
      </c>
      <c r="B783">
        <v>77</v>
      </c>
      <c r="C783">
        <v>15501582</v>
      </c>
    </row>
    <row r="784" spans="1:3" x14ac:dyDescent="0.35">
      <c r="A784">
        <v>15501590</v>
      </c>
      <c r="B784">
        <v>77</v>
      </c>
      <c r="C784">
        <v>15501583</v>
      </c>
    </row>
    <row r="785" spans="1:4" x14ac:dyDescent="0.35">
      <c r="A785">
        <v>15501591</v>
      </c>
      <c r="B785">
        <v>77</v>
      </c>
      <c r="C785">
        <v>15501584</v>
      </c>
    </row>
    <row r="786" spans="1:4" x14ac:dyDescent="0.35">
      <c r="A786">
        <v>15501592</v>
      </c>
      <c r="B786">
        <v>77</v>
      </c>
      <c r="C786">
        <v>15501585</v>
      </c>
    </row>
    <row r="787" spans="1:4" x14ac:dyDescent="0.35">
      <c r="A787">
        <v>15501593</v>
      </c>
      <c r="B787">
        <v>77</v>
      </c>
      <c r="C787">
        <v>15501586</v>
      </c>
    </row>
    <row r="788" spans="1:4" x14ac:dyDescent="0.35">
      <c r="A788">
        <v>15501594</v>
      </c>
      <c r="B788">
        <v>77</v>
      </c>
      <c r="C788">
        <v>15501587</v>
      </c>
    </row>
    <row r="789" spans="1:4" x14ac:dyDescent="0.35">
      <c r="A789">
        <v>15501595</v>
      </c>
      <c r="B789">
        <v>77</v>
      </c>
      <c r="C789">
        <v>15501588</v>
      </c>
    </row>
    <row r="790" spans="1:4" x14ac:dyDescent="0.35">
      <c r="A790">
        <v>15501596</v>
      </c>
      <c r="B790">
        <v>77</v>
      </c>
      <c r="C790">
        <v>15501589</v>
      </c>
      <c r="D790" s="2">
        <v>77</v>
      </c>
    </row>
    <row r="791" spans="1:4" x14ac:dyDescent="0.35">
      <c r="A791">
        <v>15501597</v>
      </c>
      <c r="B791">
        <v>77</v>
      </c>
      <c r="C791">
        <v>15501590</v>
      </c>
      <c r="D791" s="2">
        <v>77</v>
      </c>
    </row>
    <row r="792" spans="1:4" x14ac:dyDescent="0.35">
      <c r="A792">
        <v>15501598</v>
      </c>
      <c r="B792">
        <v>77</v>
      </c>
      <c r="C792">
        <v>15501591</v>
      </c>
      <c r="D792" s="2">
        <v>77</v>
      </c>
    </row>
    <row r="793" spans="1:4" x14ac:dyDescent="0.35">
      <c r="A793">
        <v>15501599</v>
      </c>
      <c r="B793">
        <v>77</v>
      </c>
      <c r="C793">
        <v>15501592</v>
      </c>
      <c r="D793" s="2">
        <v>77</v>
      </c>
    </row>
    <row r="794" spans="1:4" x14ac:dyDescent="0.35">
      <c r="A794">
        <v>15501600</v>
      </c>
      <c r="B794">
        <v>77</v>
      </c>
      <c r="C794">
        <v>15501593</v>
      </c>
      <c r="D794" s="2">
        <v>77</v>
      </c>
    </row>
    <row r="795" spans="1:4" x14ac:dyDescent="0.35">
      <c r="A795">
        <v>15501601</v>
      </c>
      <c r="B795">
        <v>77</v>
      </c>
      <c r="C795">
        <v>15501594</v>
      </c>
    </row>
    <row r="796" spans="1:4" x14ac:dyDescent="0.35">
      <c r="A796">
        <v>15501602</v>
      </c>
      <c r="B796">
        <v>77</v>
      </c>
      <c r="C796">
        <v>15501595</v>
      </c>
      <c r="D796" s="2">
        <v>77</v>
      </c>
    </row>
    <row r="797" spans="1:4" x14ac:dyDescent="0.35">
      <c r="A797">
        <v>15501603</v>
      </c>
      <c r="B797">
        <v>77</v>
      </c>
      <c r="C797">
        <v>15501596</v>
      </c>
      <c r="D797" s="2">
        <v>86</v>
      </c>
    </row>
    <row r="798" spans="1:4" x14ac:dyDescent="0.35">
      <c r="A798">
        <v>15501604</v>
      </c>
      <c r="B798">
        <v>77</v>
      </c>
      <c r="C798">
        <v>15501597</v>
      </c>
    </row>
    <row r="799" spans="1:4" x14ac:dyDescent="0.35">
      <c r="A799">
        <v>15501605</v>
      </c>
      <c r="B799">
        <v>77</v>
      </c>
      <c r="C799">
        <v>15501598</v>
      </c>
    </row>
    <row r="800" spans="1:4" x14ac:dyDescent="0.35">
      <c r="A800">
        <v>15501606</v>
      </c>
      <c r="B800">
        <v>77</v>
      </c>
      <c r="C800">
        <v>15501599</v>
      </c>
    </row>
    <row r="801" spans="1:4" x14ac:dyDescent="0.35">
      <c r="A801">
        <v>15501607</v>
      </c>
      <c r="B801">
        <v>77</v>
      </c>
      <c r="C801">
        <v>15501600</v>
      </c>
    </row>
    <row r="802" spans="1:4" x14ac:dyDescent="0.35">
      <c r="A802">
        <v>15501608</v>
      </c>
      <c r="B802">
        <v>77</v>
      </c>
      <c r="C802">
        <v>15501601</v>
      </c>
    </row>
    <row r="803" spans="1:4" x14ac:dyDescent="0.35">
      <c r="A803">
        <v>15501609</v>
      </c>
      <c r="B803">
        <v>77</v>
      </c>
      <c r="C803">
        <v>15501602</v>
      </c>
    </row>
    <row r="804" spans="1:4" x14ac:dyDescent="0.35">
      <c r="A804">
        <v>15501610</v>
      </c>
      <c r="B804">
        <v>77</v>
      </c>
      <c r="C804">
        <v>15501603</v>
      </c>
    </row>
    <row r="805" spans="1:4" x14ac:dyDescent="0.35">
      <c r="A805">
        <v>15501611</v>
      </c>
      <c r="B805">
        <v>77</v>
      </c>
      <c r="C805">
        <v>15501604</v>
      </c>
    </row>
    <row r="806" spans="1:4" x14ac:dyDescent="0.35">
      <c r="A806">
        <v>15501612</v>
      </c>
      <c r="B806">
        <v>77</v>
      </c>
      <c r="C806">
        <v>15501605</v>
      </c>
    </row>
    <row r="807" spans="1:4" x14ac:dyDescent="0.35">
      <c r="A807">
        <v>15501613</v>
      </c>
      <c r="B807">
        <v>77</v>
      </c>
      <c r="C807">
        <v>15501606</v>
      </c>
    </row>
    <row r="808" spans="1:4" x14ac:dyDescent="0.35">
      <c r="A808">
        <v>15501614</v>
      </c>
      <c r="B808">
        <v>77</v>
      </c>
      <c r="C808">
        <v>15501607</v>
      </c>
      <c r="D808" s="2">
        <v>70.5</v>
      </c>
    </row>
    <row r="809" spans="1:4" x14ac:dyDescent="0.35">
      <c r="A809">
        <v>15501615</v>
      </c>
      <c r="B809">
        <v>77</v>
      </c>
      <c r="C809">
        <v>15501608</v>
      </c>
      <c r="D809" s="2">
        <v>77</v>
      </c>
    </row>
    <row r="810" spans="1:4" x14ac:dyDescent="0.35">
      <c r="A810">
        <v>15501616</v>
      </c>
      <c r="B810">
        <v>77</v>
      </c>
      <c r="C810">
        <v>15501609</v>
      </c>
      <c r="D810" s="2">
        <v>77</v>
      </c>
    </row>
    <row r="811" spans="1:4" x14ac:dyDescent="0.35">
      <c r="A811">
        <v>15501617</v>
      </c>
      <c r="B811">
        <v>77</v>
      </c>
      <c r="C811">
        <v>15501610</v>
      </c>
      <c r="D811" s="2">
        <v>77</v>
      </c>
    </row>
    <row r="812" spans="1:4" x14ac:dyDescent="0.35">
      <c r="A812">
        <v>15501618</v>
      </c>
      <c r="B812">
        <v>77</v>
      </c>
      <c r="C812">
        <v>15501611</v>
      </c>
      <c r="D812" s="2">
        <v>77</v>
      </c>
    </row>
    <row r="813" spans="1:4" x14ac:dyDescent="0.35">
      <c r="A813">
        <v>15501619</v>
      </c>
      <c r="B813">
        <v>77</v>
      </c>
      <c r="C813">
        <v>15501612</v>
      </c>
      <c r="D813" s="2">
        <v>77</v>
      </c>
    </row>
    <row r="814" spans="1:4" x14ac:dyDescent="0.35">
      <c r="A814">
        <v>15501620</v>
      </c>
      <c r="B814">
        <v>77</v>
      </c>
      <c r="C814">
        <v>15501613</v>
      </c>
      <c r="D814" s="2">
        <v>77</v>
      </c>
    </row>
    <row r="815" spans="1:4" x14ac:dyDescent="0.35">
      <c r="A815">
        <v>15501621</v>
      </c>
      <c r="B815">
        <v>77</v>
      </c>
      <c r="C815">
        <v>15501614</v>
      </c>
      <c r="D815" s="2">
        <v>77</v>
      </c>
    </row>
    <row r="816" spans="1:4" x14ac:dyDescent="0.35">
      <c r="A816">
        <v>15501622</v>
      </c>
      <c r="B816">
        <v>77</v>
      </c>
      <c r="C816">
        <v>15501615</v>
      </c>
      <c r="D816" s="2">
        <v>77</v>
      </c>
    </row>
    <row r="817" spans="1:4" x14ac:dyDescent="0.35">
      <c r="A817">
        <v>15501623</v>
      </c>
      <c r="B817">
        <v>77</v>
      </c>
      <c r="C817">
        <v>15501616</v>
      </c>
      <c r="D817" s="2">
        <v>77</v>
      </c>
    </row>
    <row r="818" spans="1:4" x14ac:dyDescent="0.35">
      <c r="A818">
        <v>15501624</v>
      </c>
      <c r="B818">
        <v>77</v>
      </c>
      <c r="C818">
        <v>15501617</v>
      </c>
    </row>
    <row r="819" spans="1:4" x14ac:dyDescent="0.35">
      <c r="A819">
        <v>15501625</v>
      </c>
      <c r="B819">
        <v>77</v>
      </c>
      <c r="C819">
        <v>15501618</v>
      </c>
      <c r="D819" s="2">
        <v>77</v>
      </c>
    </row>
    <row r="820" spans="1:4" x14ac:dyDescent="0.35">
      <c r="A820">
        <v>15501626</v>
      </c>
      <c r="B820">
        <v>77</v>
      </c>
      <c r="C820">
        <v>15501619</v>
      </c>
      <c r="D820" s="2">
        <v>77</v>
      </c>
    </row>
    <row r="821" spans="1:4" x14ac:dyDescent="0.35">
      <c r="A821">
        <v>15501627</v>
      </c>
      <c r="B821">
        <v>77</v>
      </c>
      <c r="C821">
        <v>15501620</v>
      </c>
      <c r="D821" s="2">
        <v>77</v>
      </c>
    </row>
    <row r="822" spans="1:4" x14ac:dyDescent="0.35">
      <c r="A822">
        <v>15501628</v>
      </c>
      <c r="B822">
        <v>77</v>
      </c>
      <c r="C822">
        <v>15501621</v>
      </c>
      <c r="D822" s="2">
        <v>77</v>
      </c>
    </row>
    <row r="823" spans="1:4" x14ac:dyDescent="0.35">
      <c r="A823">
        <v>15501629</v>
      </c>
      <c r="B823">
        <v>77</v>
      </c>
      <c r="C823">
        <v>15501622</v>
      </c>
      <c r="D823" s="2">
        <v>77</v>
      </c>
    </row>
    <row r="824" spans="1:4" x14ac:dyDescent="0.35">
      <c r="A824">
        <v>15501630</v>
      </c>
      <c r="B824">
        <v>77</v>
      </c>
      <c r="C824">
        <v>15501623</v>
      </c>
      <c r="D824" s="2">
        <v>77</v>
      </c>
    </row>
    <row r="825" spans="1:4" x14ac:dyDescent="0.35">
      <c r="A825">
        <v>15501631</v>
      </c>
      <c r="B825">
        <v>77</v>
      </c>
      <c r="C825">
        <v>15501624</v>
      </c>
      <c r="D825" s="2">
        <v>77</v>
      </c>
    </row>
    <row r="826" spans="1:4" x14ac:dyDescent="0.35">
      <c r="A826">
        <v>15501632</v>
      </c>
      <c r="B826">
        <v>77</v>
      </c>
      <c r="C826">
        <v>15501625</v>
      </c>
      <c r="D826" s="2">
        <v>77</v>
      </c>
    </row>
    <row r="827" spans="1:4" x14ac:dyDescent="0.35">
      <c r="A827">
        <v>15501633</v>
      </c>
      <c r="B827">
        <v>77</v>
      </c>
      <c r="C827">
        <v>15501626</v>
      </c>
      <c r="D827" s="2">
        <v>77</v>
      </c>
    </row>
    <row r="828" spans="1:4" x14ac:dyDescent="0.35">
      <c r="A828">
        <v>15501634</v>
      </c>
      <c r="B828">
        <v>77</v>
      </c>
      <c r="C828">
        <v>15501627</v>
      </c>
      <c r="D828" s="2">
        <v>77</v>
      </c>
    </row>
    <row r="829" spans="1:4" x14ac:dyDescent="0.35">
      <c r="A829">
        <v>15501635</v>
      </c>
      <c r="B829">
        <v>77</v>
      </c>
      <c r="C829">
        <v>15501628</v>
      </c>
      <c r="D829" s="2">
        <v>77</v>
      </c>
    </row>
    <row r="830" spans="1:4" x14ac:dyDescent="0.35">
      <c r="A830">
        <v>15501636</v>
      </c>
      <c r="B830">
        <v>77</v>
      </c>
      <c r="C830">
        <v>15501629</v>
      </c>
      <c r="D830" s="2">
        <v>77</v>
      </c>
    </row>
    <row r="831" spans="1:4" x14ac:dyDescent="0.35">
      <c r="A831">
        <v>15502520</v>
      </c>
      <c r="B831">
        <v>77</v>
      </c>
      <c r="C831">
        <v>15501630</v>
      </c>
      <c r="D831" s="2">
        <v>77</v>
      </c>
    </row>
    <row r="832" spans="1:4" x14ac:dyDescent="0.35">
      <c r="A832">
        <v>15502521</v>
      </c>
      <c r="B832">
        <v>77</v>
      </c>
      <c r="C832">
        <v>15501631</v>
      </c>
      <c r="D832" s="2">
        <v>77</v>
      </c>
    </row>
    <row r="833" spans="1:4" x14ac:dyDescent="0.35">
      <c r="A833">
        <v>15502522</v>
      </c>
      <c r="B833">
        <v>77</v>
      </c>
      <c r="C833">
        <v>15501632</v>
      </c>
      <c r="D833" s="2">
        <v>77</v>
      </c>
    </row>
    <row r="834" spans="1:4" x14ac:dyDescent="0.35">
      <c r="A834">
        <v>15502523</v>
      </c>
      <c r="B834">
        <v>77</v>
      </c>
      <c r="C834">
        <v>15501633</v>
      </c>
      <c r="D834" s="2">
        <v>77</v>
      </c>
    </row>
    <row r="835" spans="1:4" x14ac:dyDescent="0.35">
      <c r="A835">
        <v>23165476</v>
      </c>
      <c r="B835">
        <v>116</v>
      </c>
      <c r="C835">
        <v>15501634</v>
      </c>
      <c r="D835" s="2">
        <v>77</v>
      </c>
    </row>
    <row r="836" spans="1:4" x14ac:dyDescent="0.35">
      <c r="A836">
        <v>15502524</v>
      </c>
      <c r="B836">
        <v>77</v>
      </c>
      <c r="C836">
        <v>15501635</v>
      </c>
      <c r="D836" s="2">
        <v>77</v>
      </c>
    </row>
    <row r="837" spans="1:4" x14ac:dyDescent="0.35">
      <c r="A837">
        <v>15502525</v>
      </c>
      <c r="B837">
        <v>77</v>
      </c>
      <c r="C837">
        <v>15501636</v>
      </c>
      <c r="D837" s="2">
        <v>77</v>
      </c>
    </row>
    <row r="838" spans="1:4" x14ac:dyDescent="0.35">
      <c r="A838">
        <v>15502526</v>
      </c>
      <c r="B838">
        <v>77</v>
      </c>
      <c r="C838">
        <v>15502520</v>
      </c>
      <c r="D838" s="2">
        <v>77</v>
      </c>
    </row>
    <row r="839" spans="1:4" x14ac:dyDescent="0.35">
      <c r="A839">
        <v>15502527</v>
      </c>
      <c r="B839">
        <v>77</v>
      </c>
      <c r="C839">
        <v>15502521</v>
      </c>
      <c r="D839" s="2">
        <v>77</v>
      </c>
    </row>
    <row r="840" spans="1:4" x14ac:dyDescent="0.35">
      <c r="A840">
        <v>15502528</v>
      </c>
      <c r="B840">
        <v>77</v>
      </c>
      <c r="C840">
        <v>15502522</v>
      </c>
      <c r="D840" s="2">
        <v>77</v>
      </c>
    </row>
    <row r="841" spans="1:4" x14ac:dyDescent="0.35">
      <c r="A841">
        <v>15502529</v>
      </c>
      <c r="B841">
        <v>77</v>
      </c>
      <c r="C841">
        <v>15502523</v>
      </c>
      <c r="D841" s="2">
        <v>77</v>
      </c>
    </row>
    <row r="842" spans="1:4" x14ac:dyDescent="0.35">
      <c r="A842">
        <v>15502530</v>
      </c>
      <c r="B842">
        <v>77</v>
      </c>
      <c r="C842">
        <v>23165476</v>
      </c>
      <c r="D842" s="2">
        <v>77</v>
      </c>
    </row>
    <row r="843" spans="1:4" x14ac:dyDescent="0.35">
      <c r="A843">
        <v>15502531</v>
      </c>
      <c r="B843">
        <v>77</v>
      </c>
      <c r="C843">
        <v>15502524</v>
      </c>
      <c r="D843" s="2">
        <v>77</v>
      </c>
    </row>
    <row r="844" spans="1:4" x14ac:dyDescent="0.35">
      <c r="A844">
        <v>15502532</v>
      </c>
      <c r="B844">
        <v>77</v>
      </c>
      <c r="C844">
        <v>15502525</v>
      </c>
      <c r="D844" s="2">
        <v>77</v>
      </c>
    </row>
    <row r="845" spans="1:4" x14ac:dyDescent="0.35">
      <c r="A845">
        <v>15502533</v>
      </c>
      <c r="B845">
        <v>77</v>
      </c>
      <c r="C845">
        <v>15502526</v>
      </c>
      <c r="D845" s="2">
        <v>77</v>
      </c>
    </row>
    <row r="846" spans="1:4" x14ac:dyDescent="0.35">
      <c r="A846">
        <v>15502534</v>
      </c>
      <c r="B846">
        <v>77</v>
      </c>
      <c r="C846">
        <v>15502527</v>
      </c>
      <c r="D846" s="2">
        <v>77</v>
      </c>
    </row>
    <row r="847" spans="1:4" x14ac:dyDescent="0.35">
      <c r="A847">
        <v>15502535</v>
      </c>
      <c r="B847">
        <v>77</v>
      </c>
      <c r="C847">
        <v>15502528</v>
      </c>
      <c r="D847" s="2">
        <v>77</v>
      </c>
    </row>
    <row r="848" spans="1:4" x14ac:dyDescent="0.35">
      <c r="A848">
        <v>15502536</v>
      </c>
      <c r="B848">
        <v>77</v>
      </c>
      <c r="C848">
        <v>15502529</v>
      </c>
      <c r="D848" s="2">
        <v>77</v>
      </c>
    </row>
    <row r="849" spans="1:4" x14ac:dyDescent="0.35">
      <c r="A849">
        <v>15502537</v>
      </c>
      <c r="B849">
        <v>77</v>
      </c>
      <c r="C849">
        <v>15502530</v>
      </c>
      <c r="D849" s="2">
        <v>77</v>
      </c>
    </row>
    <row r="850" spans="1:4" x14ac:dyDescent="0.35">
      <c r="A850">
        <v>15502538</v>
      </c>
      <c r="B850">
        <v>77</v>
      </c>
      <c r="C850">
        <v>15502531</v>
      </c>
      <c r="D850" s="2">
        <v>77</v>
      </c>
    </row>
    <row r="851" spans="1:4" x14ac:dyDescent="0.35">
      <c r="A851">
        <v>15502539</v>
      </c>
      <c r="B851">
        <v>77</v>
      </c>
      <c r="C851">
        <v>15502532</v>
      </c>
      <c r="D851" s="2">
        <v>77</v>
      </c>
    </row>
    <row r="852" spans="1:4" x14ac:dyDescent="0.35">
      <c r="A852">
        <v>15502540</v>
      </c>
      <c r="B852">
        <v>77</v>
      </c>
      <c r="C852">
        <v>15502533</v>
      </c>
      <c r="D852" s="2">
        <v>77</v>
      </c>
    </row>
    <row r="853" spans="1:4" x14ac:dyDescent="0.35">
      <c r="A853">
        <v>15502541</v>
      </c>
      <c r="B853">
        <v>77</v>
      </c>
      <c r="C853">
        <v>15502534</v>
      </c>
      <c r="D853" s="2">
        <v>77</v>
      </c>
    </row>
    <row r="854" spans="1:4" x14ac:dyDescent="0.35">
      <c r="A854">
        <v>15502542</v>
      </c>
      <c r="B854">
        <v>77</v>
      </c>
      <c r="C854">
        <v>15502535</v>
      </c>
      <c r="D854" s="2">
        <v>77</v>
      </c>
    </row>
    <row r="855" spans="1:4" x14ac:dyDescent="0.35">
      <c r="A855">
        <v>15502543</v>
      </c>
      <c r="B855">
        <v>77</v>
      </c>
      <c r="C855">
        <v>15502536</v>
      </c>
      <c r="D855" s="2">
        <v>77</v>
      </c>
    </row>
    <row r="856" spans="1:4" x14ac:dyDescent="0.35">
      <c r="A856">
        <v>15502544</v>
      </c>
      <c r="B856">
        <v>77</v>
      </c>
      <c r="C856">
        <v>15502537</v>
      </c>
      <c r="D856" s="2">
        <v>77</v>
      </c>
    </row>
    <row r="857" spans="1:4" x14ac:dyDescent="0.35">
      <c r="A857">
        <v>15502545</v>
      </c>
      <c r="B857">
        <v>77</v>
      </c>
      <c r="C857">
        <v>15502538</v>
      </c>
      <c r="D857" s="2">
        <v>77</v>
      </c>
    </row>
    <row r="858" spans="1:4" x14ac:dyDescent="0.35">
      <c r="A858">
        <v>15502546</v>
      </c>
      <c r="B858">
        <v>77</v>
      </c>
      <c r="C858">
        <v>15502539</v>
      </c>
      <c r="D858" s="2">
        <v>77</v>
      </c>
    </row>
    <row r="859" spans="1:4" x14ac:dyDescent="0.35">
      <c r="A859">
        <v>15502547</v>
      </c>
      <c r="B859">
        <v>77</v>
      </c>
      <c r="C859">
        <v>15502540</v>
      </c>
      <c r="D859" s="2">
        <v>77</v>
      </c>
    </row>
    <row r="860" spans="1:4" x14ac:dyDescent="0.35">
      <c r="A860">
        <v>15502548</v>
      </c>
      <c r="B860">
        <v>77</v>
      </c>
      <c r="C860">
        <v>15502541</v>
      </c>
      <c r="D860" s="2">
        <v>77</v>
      </c>
    </row>
    <row r="861" spans="1:4" x14ac:dyDescent="0.35">
      <c r="A861">
        <v>15502549</v>
      </c>
      <c r="B861">
        <v>77</v>
      </c>
      <c r="C861">
        <v>15502542</v>
      </c>
      <c r="D861" s="2">
        <v>77</v>
      </c>
    </row>
    <row r="862" spans="1:4" x14ac:dyDescent="0.35">
      <c r="A862">
        <v>15502550</v>
      </c>
      <c r="B862">
        <v>77</v>
      </c>
      <c r="C862">
        <v>15502543</v>
      </c>
      <c r="D862" s="2">
        <v>82.5</v>
      </c>
    </row>
    <row r="863" spans="1:4" x14ac:dyDescent="0.35">
      <c r="A863">
        <v>15502551</v>
      </c>
      <c r="B863">
        <v>77</v>
      </c>
      <c r="C863">
        <v>15502544</v>
      </c>
      <c r="D863" s="2">
        <v>82.5</v>
      </c>
    </row>
    <row r="864" spans="1:4" x14ac:dyDescent="0.35">
      <c r="A864">
        <v>15502552</v>
      </c>
      <c r="B864">
        <v>77</v>
      </c>
      <c r="C864">
        <v>15502545</v>
      </c>
      <c r="D864" s="2">
        <v>82.5</v>
      </c>
    </row>
    <row r="865" spans="1:4" x14ac:dyDescent="0.35">
      <c r="A865">
        <v>15502553</v>
      </c>
      <c r="B865">
        <v>77</v>
      </c>
      <c r="C865">
        <v>15502546</v>
      </c>
      <c r="D865" s="2">
        <v>77</v>
      </c>
    </row>
    <row r="866" spans="1:4" x14ac:dyDescent="0.35">
      <c r="A866">
        <v>15502554</v>
      </c>
      <c r="B866">
        <v>77</v>
      </c>
      <c r="C866">
        <v>15502547</v>
      </c>
      <c r="D866" s="2">
        <v>77</v>
      </c>
    </row>
    <row r="867" spans="1:4" x14ac:dyDescent="0.35">
      <c r="A867">
        <v>15502555</v>
      </c>
      <c r="B867">
        <v>77</v>
      </c>
      <c r="C867">
        <v>15502548</v>
      </c>
      <c r="D867" s="2">
        <v>77</v>
      </c>
    </row>
    <row r="868" spans="1:4" x14ac:dyDescent="0.35">
      <c r="A868">
        <v>15502556</v>
      </c>
      <c r="B868">
        <v>77</v>
      </c>
      <c r="C868">
        <v>15502549</v>
      </c>
      <c r="D868" s="2">
        <v>77</v>
      </c>
    </row>
    <row r="869" spans="1:4" x14ac:dyDescent="0.35">
      <c r="A869">
        <v>15502557</v>
      </c>
      <c r="B869">
        <v>77</v>
      </c>
      <c r="C869">
        <v>15502550</v>
      </c>
      <c r="D869" s="2">
        <v>100</v>
      </c>
    </row>
    <row r="870" spans="1:4" x14ac:dyDescent="0.35">
      <c r="A870">
        <v>15502558</v>
      </c>
      <c r="B870">
        <v>77</v>
      </c>
      <c r="C870">
        <v>15502551</v>
      </c>
    </row>
    <row r="871" spans="1:4" x14ac:dyDescent="0.35">
      <c r="A871">
        <v>16002559</v>
      </c>
      <c r="B871">
        <v>77</v>
      </c>
      <c r="C871">
        <v>15502552</v>
      </c>
    </row>
    <row r="872" spans="1:4" x14ac:dyDescent="0.35">
      <c r="A872">
        <v>16002560</v>
      </c>
      <c r="B872">
        <v>77</v>
      </c>
      <c r="C872">
        <v>15502553</v>
      </c>
    </row>
    <row r="873" spans="1:4" x14ac:dyDescent="0.35">
      <c r="A873">
        <v>16002561</v>
      </c>
      <c r="B873">
        <v>77</v>
      </c>
      <c r="C873">
        <v>15502554</v>
      </c>
    </row>
    <row r="874" spans="1:4" x14ac:dyDescent="0.35">
      <c r="A874">
        <v>16002562</v>
      </c>
      <c r="B874">
        <v>77</v>
      </c>
      <c r="C874">
        <v>15502555</v>
      </c>
    </row>
    <row r="875" spans="1:4" x14ac:dyDescent="0.35">
      <c r="A875">
        <v>16002563</v>
      </c>
      <c r="B875">
        <v>77</v>
      </c>
      <c r="C875">
        <v>15502556</v>
      </c>
    </row>
    <row r="876" spans="1:4" x14ac:dyDescent="0.35">
      <c r="A876">
        <v>16002564</v>
      </c>
      <c r="B876">
        <v>77</v>
      </c>
      <c r="C876">
        <v>15502557</v>
      </c>
      <c r="D876" s="2">
        <v>77</v>
      </c>
    </row>
    <row r="877" spans="1:4" x14ac:dyDescent="0.35">
      <c r="A877">
        <v>16002565</v>
      </c>
      <c r="B877">
        <v>77</v>
      </c>
      <c r="C877">
        <v>15502558</v>
      </c>
      <c r="D877" s="2">
        <v>77</v>
      </c>
    </row>
    <row r="878" spans="1:4" x14ac:dyDescent="0.35">
      <c r="A878">
        <v>16002566</v>
      </c>
      <c r="B878">
        <v>77</v>
      </c>
      <c r="C878">
        <v>16002559</v>
      </c>
      <c r="D878" s="2">
        <v>77</v>
      </c>
    </row>
    <row r="879" spans="1:4" x14ac:dyDescent="0.35">
      <c r="A879">
        <v>16002567</v>
      </c>
      <c r="B879">
        <v>77</v>
      </c>
      <c r="C879">
        <v>16002560</v>
      </c>
      <c r="D879" s="2">
        <v>77</v>
      </c>
    </row>
    <row r="880" spans="1:4" x14ac:dyDescent="0.35">
      <c r="A880">
        <v>16002568</v>
      </c>
      <c r="B880">
        <v>77</v>
      </c>
      <c r="C880">
        <v>16002561</v>
      </c>
      <c r="D880" s="2">
        <v>77</v>
      </c>
    </row>
    <row r="881" spans="1:4" x14ac:dyDescent="0.35">
      <c r="A881">
        <v>16002569</v>
      </c>
      <c r="B881">
        <v>77</v>
      </c>
      <c r="C881">
        <v>16002562</v>
      </c>
      <c r="D881" s="2">
        <v>77</v>
      </c>
    </row>
    <row r="882" spans="1:4" x14ac:dyDescent="0.35">
      <c r="A882">
        <v>16002570</v>
      </c>
      <c r="B882">
        <v>77</v>
      </c>
      <c r="C882">
        <v>16002563</v>
      </c>
      <c r="D882" s="2">
        <v>77</v>
      </c>
    </row>
    <row r="883" spans="1:4" x14ac:dyDescent="0.35">
      <c r="A883">
        <v>16002571</v>
      </c>
      <c r="B883">
        <v>77</v>
      </c>
      <c r="C883">
        <v>16002564</v>
      </c>
      <c r="D883" s="2">
        <v>77</v>
      </c>
    </row>
    <row r="884" spans="1:4" x14ac:dyDescent="0.35">
      <c r="A884">
        <v>16002572</v>
      </c>
      <c r="B884">
        <v>77</v>
      </c>
      <c r="C884">
        <v>16002565</v>
      </c>
      <c r="D884" s="2">
        <v>77</v>
      </c>
    </row>
    <row r="885" spans="1:4" x14ac:dyDescent="0.35">
      <c r="A885">
        <v>16002573</v>
      </c>
      <c r="B885">
        <v>77</v>
      </c>
      <c r="C885">
        <v>16002566</v>
      </c>
      <c r="D885" s="2">
        <v>77</v>
      </c>
    </row>
    <row r="886" spans="1:4" x14ac:dyDescent="0.35">
      <c r="A886">
        <v>16002574</v>
      </c>
      <c r="B886">
        <v>77</v>
      </c>
      <c r="C886">
        <v>16002567</v>
      </c>
      <c r="D886" s="2">
        <v>77</v>
      </c>
    </row>
    <row r="887" spans="1:4" x14ac:dyDescent="0.35">
      <c r="A887">
        <v>16002575</v>
      </c>
      <c r="B887">
        <v>77</v>
      </c>
      <c r="C887">
        <v>16002568</v>
      </c>
      <c r="D887" s="2">
        <v>77</v>
      </c>
    </row>
    <row r="888" spans="1:4" x14ac:dyDescent="0.35">
      <c r="A888">
        <v>16002576</v>
      </c>
      <c r="B888">
        <v>77</v>
      </c>
      <c r="C888">
        <v>16002569</v>
      </c>
      <c r="D888" s="2">
        <v>77</v>
      </c>
    </row>
    <row r="889" spans="1:4" x14ac:dyDescent="0.35">
      <c r="A889">
        <v>16002577</v>
      </c>
      <c r="B889">
        <v>77</v>
      </c>
      <c r="C889">
        <v>16002570</v>
      </c>
      <c r="D889" s="2">
        <v>77</v>
      </c>
    </row>
    <row r="890" spans="1:4" x14ac:dyDescent="0.35">
      <c r="A890">
        <v>16002578</v>
      </c>
      <c r="B890">
        <v>77</v>
      </c>
      <c r="C890">
        <v>16002571</v>
      </c>
      <c r="D890" s="2">
        <v>77</v>
      </c>
    </row>
    <row r="891" spans="1:4" x14ac:dyDescent="0.35">
      <c r="A891">
        <v>16002579</v>
      </c>
      <c r="B891">
        <v>77</v>
      </c>
      <c r="C891">
        <v>16002572</v>
      </c>
      <c r="D891" s="2">
        <v>77</v>
      </c>
    </row>
    <row r="892" spans="1:4" x14ac:dyDescent="0.35">
      <c r="A892">
        <v>16002580</v>
      </c>
      <c r="B892">
        <v>77</v>
      </c>
      <c r="C892">
        <v>16002573</v>
      </c>
      <c r="D892" s="2">
        <v>77</v>
      </c>
    </row>
    <row r="893" spans="1:4" x14ac:dyDescent="0.35">
      <c r="A893">
        <v>16002581</v>
      </c>
      <c r="B893">
        <v>77</v>
      </c>
      <c r="C893">
        <v>16002574</v>
      </c>
      <c r="D893" s="2">
        <v>77</v>
      </c>
    </row>
    <row r="894" spans="1:4" x14ac:dyDescent="0.35">
      <c r="A894">
        <v>16002582</v>
      </c>
      <c r="B894">
        <v>77</v>
      </c>
      <c r="C894">
        <v>16002575</v>
      </c>
      <c r="D894" s="2">
        <v>77</v>
      </c>
    </row>
    <row r="895" spans="1:4" x14ac:dyDescent="0.35">
      <c r="A895">
        <v>16002583</v>
      </c>
      <c r="B895">
        <v>77</v>
      </c>
      <c r="C895">
        <v>16002576</v>
      </c>
      <c r="D895" s="2">
        <v>77</v>
      </c>
    </row>
    <row r="896" spans="1:4" x14ac:dyDescent="0.35">
      <c r="A896">
        <v>16002584</v>
      </c>
      <c r="B896">
        <v>77</v>
      </c>
      <c r="C896">
        <v>16002577</v>
      </c>
      <c r="D896" s="2">
        <v>77</v>
      </c>
    </row>
    <row r="897" spans="1:4" x14ac:dyDescent="0.35">
      <c r="A897">
        <v>16002585</v>
      </c>
      <c r="B897">
        <v>77</v>
      </c>
      <c r="C897">
        <v>16002578</v>
      </c>
      <c r="D897" s="2">
        <v>77</v>
      </c>
    </row>
    <row r="898" spans="1:4" x14ac:dyDescent="0.35">
      <c r="A898">
        <v>16002586</v>
      </c>
      <c r="B898">
        <v>77</v>
      </c>
      <c r="C898">
        <v>16002579</v>
      </c>
      <c r="D898" s="2">
        <v>77</v>
      </c>
    </row>
    <row r="899" spans="1:4" x14ac:dyDescent="0.35">
      <c r="A899">
        <v>16003371</v>
      </c>
      <c r="B899">
        <v>82.5</v>
      </c>
      <c r="C899">
        <v>16002580</v>
      </c>
      <c r="D899" s="2">
        <v>77</v>
      </c>
    </row>
    <row r="900" spans="1:4" x14ac:dyDescent="0.35">
      <c r="A900">
        <v>16003372</v>
      </c>
      <c r="B900">
        <v>82.5</v>
      </c>
      <c r="C900">
        <v>16002581</v>
      </c>
      <c r="D900" s="2">
        <v>77</v>
      </c>
    </row>
    <row r="901" spans="1:4" x14ac:dyDescent="0.35">
      <c r="A901">
        <v>16003373</v>
      </c>
      <c r="B901">
        <v>82.5</v>
      </c>
      <c r="C901">
        <v>16002582</v>
      </c>
      <c r="D901" s="2">
        <v>77</v>
      </c>
    </row>
    <row r="902" spans="1:4" x14ac:dyDescent="0.35">
      <c r="A902">
        <v>16003374</v>
      </c>
      <c r="B902">
        <v>82.5</v>
      </c>
      <c r="C902">
        <v>16002583</v>
      </c>
      <c r="D902" s="2">
        <v>77</v>
      </c>
    </row>
    <row r="903" spans="1:4" x14ac:dyDescent="0.35">
      <c r="A903">
        <v>16003375</v>
      </c>
      <c r="B903">
        <v>82.5</v>
      </c>
      <c r="C903">
        <v>16002584</v>
      </c>
      <c r="D903" s="2">
        <v>77</v>
      </c>
    </row>
    <row r="904" spans="1:4" x14ac:dyDescent="0.35">
      <c r="A904">
        <v>16003376</v>
      </c>
      <c r="B904">
        <v>82.5</v>
      </c>
      <c r="C904">
        <v>16002585</v>
      </c>
      <c r="D904" s="2">
        <v>77</v>
      </c>
    </row>
    <row r="905" spans="1:4" x14ac:dyDescent="0.35">
      <c r="A905">
        <v>16003377</v>
      </c>
      <c r="B905">
        <v>82.5</v>
      </c>
      <c r="C905">
        <v>16002586</v>
      </c>
      <c r="D905" s="2">
        <v>77</v>
      </c>
    </row>
    <row r="906" spans="1:4" x14ac:dyDescent="0.35">
      <c r="A906">
        <v>16003378</v>
      </c>
      <c r="B906">
        <v>82.5</v>
      </c>
      <c r="C906">
        <v>16003371</v>
      </c>
      <c r="D906" s="2">
        <v>77</v>
      </c>
    </row>
    <row r="907" spans="1:4" x14ac:dyDescent="0.35">
      <c r="A907">
        <v>16003379</v>
      </c>
      <c r="B907">
        <v>82.5</v>
      </c>
      <c r="C907">
        <v>16003372</v>
      </c>
      <c r="D907" s="2">
        <v>77</v>
      </c>
    </row>
    <row r="908" spans="1:4" x14ac:dyDescent="0.35">
      <c r="A908">
        <v>16003380</v>
      </c>
      <c r="B908">
        <v>82.5</v>
      </c>
      <c r="C908">
        <v>16003373</v>
      </c>
      <c r="D908" s="2">
        <v>77</v>
      </c>
    </row>
    <row r="909" spans="1:4" x14ac:dyDescent="0.35">
      <c r="A909">
        <v>16003381</v>
      </c>
      <c r="B909">
        <v>82.5</v>
      </c>
      <c r="C909">
        <v>16003374</v>
      </c>
      <c r="D909" s="2">
        <v>77</v>
      </c>
    </row>
    <row r="910" spans="1:4" x14ac:dyDescent="0.35">
      <c r="A910">
        <v>16003382</v>
      </c>
      <c r="B910">
        <v>82.5</v>
      </c>
      <c r="C910">
        <v>16003375</v>
      </c>
      <c r="D910" s="2">
        <v>77</v>
      </c>
    </row>
    <row r="911" spans="1:4" x14ac:dyDescent="0.35">
      <c r="A911">
        <v>16003383</v>
      </c>
      <c r="B911">
        <v>82.5</v>
      </c>
      <c r="C911">
        <v>16003376</v>
      </c>
      <c r="D911" s="2">
        <v>77</v>
      </c>
    </row>
    <row r="912" spans="1:4" x14ac:dyDescent="0.35">
      <c r="A912">
        <v>16003384</v>
      </c>
      <c r="B912">
        <v>82.5</v>
      </c>
      <c r="C912">
        <v>16003377</v>
      </c>
      <c r="D912" s="2">
        <v>77</v>
      </c>
    </row>
    <row r="913" spans="1:4" x14ac:dyDescent="0.35">
      <c r="A913">
        <v>16003385</v>
      </c>
      <c r="B913">
        <v>82.5</v>
      </c>
      <c r="C913">
        <v>16003378</v>
      </c>
      <c r="D913" s="2">
        <v>77</v>
      </c>
    </row>
    <row r="914" spans="1:4" x14ac:dyDescent="0.35">
      <c r="A914">
        <v>16003391</v>
      </c>
      <c r="B914">
        <v>82.5</v>
      </c>
      <c r="C914">
        <v>16003379</v>
      </c>
      <c r="D914" s="2">
        <v>77</v>
      </c>
    </row>
    <row r="915" spans="1:4" x14ac:dyDescent="0.35">
      <c r="A915">
        <v>16003392</v>
      </c>
      <c r="B915">
        <v>82.5</v>
      </c>
      <c r="C915">
        <v>16003380</v>
      </c>
      <c r="D915" s="2">
        <v>77</v>
      </c>
    </row>
    <row r="916" spans="1:4" x14ac:dyDescent="0.35">
      <c r="A916">
        <v>16003693</v>
      </c>
      <c r="B916">
        <v>82.5</v>
      </c>
      <c r="C916">
        <v>16003381</v>
      </c>
      <c r="D916" s="2">
        <v>77</v>
      </c>
    </row>
    <row r="917" spans="1:4" x14ac:dyDescent="0.35">
      <c r="A917">
        <v>46726</v>
      </c>
      <c r="B917">
        <v>100</v>
      </c>
      <c r="C917">
        <v>16003382</v>
      </c>
      <c r="D917" s="2">
        <v>77</v>
      </c>
    </row>
    <row r="918" spans="1:4" x14ac:dyDescent="0.35">
      <c r="A918">
        <v>16003694</v>
      </c>
      <c r="B918">
        <v>82.5</v>
      </c>
      <c r="C918">
        <v>16003383</v>
      </c>
      <c r="D918" s="2">
        <v>77</v>
      </c>
    </row>
    <row r="919" spans="1:4" x14ac:dyDescent="0.35">
      <c r="A919">
        <v>16003695</v>
      </c>
      <c r="B919">
        <v>82.5</v>
      </c>
      <c r="C919">
        <v>16003384</v>
      </c>
      <c r="D919" s="2">
        <v>77</v>
      </c>
    </row>
    <row r="920" spans="1:4" x14ac:dyDescent="0.35">
      <c r="A920">
        <v>16003696</v>
      </c>
      <c r="B920">
        <v>82.5</v>
      </c>
      <c r="C920">
        <v>16003385</v>
      </c>
      <c r="D920" s="2">
        <v>77</v>
      </c>
    </row>
    <row r="921" spans="1:4" x14ac:dyDescent="0.35">
      <c r="A921">
        <v>16003697</v>
      </c>
      <c r="B921">
        <v>82.5</v>
      </c>
      <c r="C921">
        <v>16003391</v>
      </c>
      <c r="D921" s="2">
        <v>77</v>
      </c>
    </row>
    <row r="922" spans="1:4" x14ac:dyDescent="0.35">
      <c r="A922">
        <v>16003698</v>
      </c>
      <c r="B922">
        <v>82.5</v>
      </c>
      <c r="C922">
        <v>16003392</v>
      </c>
      <c r="D922" s="2">
        <v>77</v>
      </c>
    </row>
    <row r="923" spans="1:4" x14ac:dyDescent="0.35">
      <c r="A923">
        <v>16003699</v>
      </c>
      <c r="B923">
        <v>82.5</v>
      </c>
      <c r="C923">
        <v>16003693</v>
      </c>
      <c r="D923" s="2">
        <v>77</v>
      </c>
    </row>
    <row r="924" spans="1:4" x14ac:dyDescent="0.35">
      <c r="A924">
        <v>16003700</v>
      </c>
      <c r="B924">
        <v>82.5</v>
      </c>
      <c r="C924">
        <v>46726</v>
      </c>
      <c r="D924" s="2">
        <v>77</v>
      </c>
    </row>
    <row r="925" spans="1:4" x14ac:dyDescent="0.35">
      <c r="A925">
        <v>16003701</v>
      </c>
      <c r="B925">
        <v>82.5</v>
      </c>
      <c r="C925">
        <v>16003694</v>
      </c>
      <c r="D925" s="2">
        <v>77</v>
      </c>
    </row>
    <row r="926" spans="1:4" x14ac:dyDescent="0.35">
      <c r="A926">
        <v>16003702</v>
      </c>
      <c r="B926">
        <v>82.5</v>
      </c>
      <c r="C926">
        <v>16003695</v>
      </c>
      <c r="D926" s="2">
        <v>77</v>
      </c>
    </row>
    <row r="927" spans="1:4" x14ac:dyDescent="0.35">
      <c r="A927">
        <v>16003703</v>
      </c>
      <c r="B927">
        <v>82.5</v>
      </c>
      <c r="C927">
        <v>16003696</v>
      </c>
      <c r="D927" s="2">
        <v>77</v>
      </c>
    </row>
    <row r="928" spans="1:4" x14ac:dyDescent="0.35">
      <c r="A928">
        <v>16003704</v>
      </c>
      <c r="B928">
        <v>82.5</v>
      </c>
      <c r="C928">
        <v>16003697</v>
      </c>
      <c r="D928" s="2">
        <v>77</v>
      </c>
    </row>
    <row r="929" spans="1:4" x14ac:dyDescent="0.35">
      <c r="A929">
        <v>16003705</v>
      </c>
      <c r="B929">
        <v>82.5</v>
      </c>
      <c r="C929">
        <v>16003698</v>
      </c>
      <c r="D929" s="2">
        <v>77</v>
      </c>
    </row>
    <row r="930" spans="1:4" x14ac:dyDescent="0.35">
      <c r="A930">
        <v>16003706</v>
      </c>
      <c r="B930">
        <v>82.5</v>
      </c>
      <c r="C930">
        <v>16003699</v>
      </c>
      <c r="D930" s="2">
        <v>77</v>
      </c>
    </row>
    <row r="931" spans="1:4" x14ac:dyDescent="0.35">
      <c r="A931">
        <v>16003707</v>
      </c>
      <c r="B931">
        <v>82.5</v>
      </c>
      <c r="C931">
        <v>16003700</v>
      </c>
      <c r="D931" s="2">
        <v>77</v>
      </c>
    </row>
    <row r="932" spans="1:4" x14ac:dyDescent="0.35">
      <c r="A932">
        <v>16003708</v>
      </c>
      <c r="B932">
        <v>82.5</v>
      </c>
      <c r="C932">
        <v>16003701</v>
      </c>
      <c r="D932" s="2">
        <v>77</v>
      </c>
    </row>
    <row r="933" spans="1:4" x14ac:dyDescent="0.35">
      <c r="A933">
        <v>16003709</v>
      </c>
      <c r="B933">
        <v>82.5</v>
      </c>
      <c r="C933">
        <v>16003702</v>
      </c>
      <c r="D933" s="2">
        <v>77</v>
      </c>
    </row>
    <row r="934" spans="1:4" x14ac:dyDescent="0.35">
      <c r="A934">
        <v>16003710</v>
      </c>
      <c r="B934">
        <v>82.5</v>
      </c>
      <c r="C934">
        <v>16003703</v>
      </c>
      <c r="D934" s="2">
        <v>77</v>
      </c>
    </row>
    <row r="935" spans="1:4" x14ac:dyDescent="0.35">
      <c r="A935">
        <v>16003711</v>
      </c>
      <c r="B935">
        <v>82.5</v>
      </c>
      <c r="C935">
        <v>16003704</v>
      </c>
      <c r="D935" s="2">
        <v>77</v>
      </c>
    </row>
    <row r="936" spans="1:4" x14ac:dyDescent="0.35">
      <c r="A936">
        <v>16003712</v>
      </c>
      <c r="B936">
        <v>82.5</v>
      </c>
      <c r="C936">
        <v>16003705</v>
      </c>
      <c r="D936" s="2">
        <v>77</v>
      </c>
    </row>
    <row r="937" spans="1:4" x14ac:dyDescent="0.35">
      <c r="A937">
        <v>16003713</v>
      </c>
      <c r="B937">
        <v>82.5</v>
      </c>
      <c r="C937">
        <v>16003706</v>
      </c>
      <c r="D937" s="2">
        <v>77</v>
      </c>
    </row>
    <row r="938" spans="1:4" x14ac:dyDescent="0.35">
      <c r="A938">
        <v>16003714</v>
      </c>
      <c r="B938">
        <v>82.5</v>
      </c>
      <c r="C938">
        <v>16003707</v>
      </c>
      <c r="D938" s="2">
        <v>77</v>
      </c>
    </row>
    <row r="939" spans="1:4" x14ac:dyDescent="0.35">
      <c r="A939">
        <v>16003715</v>
      </c>
      <c r="B939">
        <v>82.5</v>
      </c>
      <c r="C939">
        <v>16003708</v>
      </c>
      <c r="D939" s="2">
        <v>77</v>
      </c>
    </row>
    <row r="940" spans="1:4" x14ac:dyDescent="0.35">
      <c r="A940">
        <v>16003716</v>
      </c>
      <c r="B940">
        <v>82.5</v>
      </c>
      <c r="C940">
        <v>16003709</v>
      </c>
      <c r="D940" s="2">
        <v>70.5</v>
      </c>
    </row>
    <row r="941" spans="1:4" x14ac:dyDescent="0.35">
      <c r="A941">
        <v>16003717</v>
      </c>
      <c r="B941">
        <v>82.5</v>
      </c>
      <c r="C941">
        <v>16003710</v>
      </c>
      <c r="D941" s="2">
        <v>70.5</v>
      </c>
    </row>
    <row r="942" spans="1:4" x14ac:dyDescent="0.35">
      <c r="A942">
        <v>16003718</v>
      </c>
      <c r="B942">
        <v>82.5</v>
      </c>
      <c r="C942">
        <v>16003711</v>
      </c>
      <c r="D942" s="2">
        <v>70.5</v>
      </c>
    </row>
    <row r="943" spans="1:4" x14ac:dyDescent="0.35">
      <c r="A943">
        <v>16003719</v>
      </c>
      <c r="B943">
        <v>82.5</v>
      </c>
      <c r="C943">
        <v>16003712</v>
      </c>
      <c r="D943" s="2">
        <v>70.5</v>
      </c>
    </row>
    <row r="944" spans="1:4" x14ac:dyDescent="0.35">
      <c r="A944">
        <v>16003720</v>
      </c>
      <c r="B944">
        <v>82.5</v>
      </c>
      <c r="C944">
        <v>16003713</v>
      </c>
      <c r="D944" s="2">
        <v>70.5</v>
      </c>
    </row>
    <row r="945" spans="1:4" x14ac:dyDescent="0.35">
      <c r="A945">
        <v>16003721</v>
      </c>
      <c r="B945">
        <v>82.5</v>
      </c>
      <c r="C945">
        <v>16003714</v>
      </c>
      <c r="D945" s="2">
        <v>70.5</v>
      </c>
    </row>
    <row r="946" spans="1:4" x14ac:dyDescent="0.35">
      <c r="A946">
        <v>16003722</v>
      </c>
      <c r="B946">
        <v>82.5</v>
      </c>
      <c r="C946">
        <v>16003715</v>
      </c>
      <c r="D946" s="2">
        <v>70.5</v>
      </c>
    </row>
    <row r="947" spans="1:4" x14ac:dyDescent="0.35">
      <c r="A947">
        <v>16003723</v>
      </c>
      <c r="B947">
        <v>82.5</v>
      </c>
      <c r="C947">
        <v>16003716</v>
      </c>
      <c r="D947" s="2">
        <v>70.5</v>
      </c>
    </row>
    <row r="948" spans="1:4" x14ac:dyDescent="0.35">
      <c r="A948">
        <v>16003724</v>
      </c>
      <c r="B948">
        <v>82.5</v>
      </c>
      <c r="C948">
        <v>16003717</v>
      </c>
      <c r="D948" s="2">
        <v>70.5</v>
      </c>
    </row>
    <row r="949" spans="1:4" x14ac:dyDescent="0.35">
      <c r="A949">
        <v>16003725</v>
      </c>
      <c r="B949">
        <v>82.5</v>
      </c>
      <c r="C949">
        <v>16003718</v>
      </c>
      <c r="D949" s="2">
        <v>70.5</v>
      </c>
    </row>
    <row r="950" spans="1:4" x14ac:dyDescent="0.35">
      <c r="A950">
        <v>16011915</v>
      </c>
      <c r="B950">
        <v>82.5</v>
      </c>
      <c r="C950">
        <v>16003719</v>
      </c>
      <c r="D950" s="2">
        <v>70.5</v>
      </c>
    </row>
    <row r="951" spans="1:4" x14ac:dyDescent="0.35">
      <c r="A951">
        <v>16011916</v>
      </c>
      <c r="B951">
        <v>82.5</v>
      </c>
      <c r="C951">
        <v>16003720</v>
      </c>
      <c r="D951" s="2">
        <v>70.5</v>
      </c>
    </row>
    <row r="952" spans="1:4" x14ac:dyDescent="0.35">
      <c r="A952">
        <v>16011917</v>
      </c>
      <c r="B952">
        <v>82.5</v>
      </c>
      <c r="C952">
        <v>16003721</v>
      </c>
      <c r="D952" s="2">
        <v>70.5</v>
      </c>
    </row>
    <row r="953" spans="1:4" x14ac:dyDescent="0.35">
      <c r="A953">
        <v>16011918</v>
      </c>
      <c r="B953">
        <v>82.5</v>
      </c>
      <c r="C953">
        <v>16003722</v>
      </c>
      <c r="D953" s="2">
        <v>70.5</v>
      </c>
    </row>
    <row r="954" spans="1:4" x14ac:dyDescent="0.35">
      <c r="A954">
        <v>16011919</v>
      </c>
      <c r="B954">
        <v>82.5</v>
      </c>
      <c r="C954">
        <v>16003723</v>
      </c>
      <c r="D954" s="2">
        <v>70.5</v>
      </c>
    </row>
    <row r="955" spans="1:4" x14ac:dyDescent="0.35">
      <c r="A955">
        <v>16011920</v>
      </c>
      <c r="B955">
        <v>82.5</v>
      </c>
      <c r="C955">
        <v>16003724</v>
      </c>
      <c r="D955" s="2">
        <v>70.5</v>
      </c>
    </row>
    <row r="956" spans="1:4" x14ac:dyDescent="0.35">
      <c r="A956">
        <v>16011921</v>
      </c>
      <c r="B956">
        <v>82.5</v>
      </c>
      <c r="C956">
        <v>16003725</v>
      </c>
      <c r="D956" s="2">
        <v>70.5</v>
      </c>
    </row>
    <row r="957" spans="1:4" x14ac:dyDescent="0.35">
      <c r="A957">
        <v>16011922</v>
      </c>
      <c r="B957">
        <v>82.5</v>
      </c>
      <c r="C957">
        <v>16011915</v>
      </c>
      <c r="D957" s="2">
        <v>70.5</v>
      </c>
    </row>
    <row r="958" spans="1:4" x14ac:dyDescent="0.35">
      <c r="A958">
        <v>46727</v>
      </c>
      <c r="B958">
        <v>100</v>
      </c>
      <c r="C958">
        <v>16011916</v>
      </c>
      <c r="D958" s="2">
        <v>70.5</v>
      </c>
    </row>
    <row r="959" spans="1:4" x14ac:dyDescent="0.35">
      <c r="A959">
        <v>15111923</v>
      </c>
      <c r="B959">
        <v>82.5</v>
      </c>
      <c r="C959">
        <v>16011917</v>
      </c>
      <c r="D959" s="2">
        <v>70.5</v>
      </c>
    </row>
    <row r="960" spans="1:4" x14ac:dyDescent="0.35">
      <c r="A960">
        <v>15111924</v>
      </c>
      <c r="B960">
        <v>82.5</v>
      </c>
      <c r="C960">
        <v>16011918</v>
      </c>
      <c r="D960" s="2">
        <v>70.5</v>
      </c>
    </row>
    <row r="961" spans="1:4" x14ac:dyDescent="0.35">
      <c r="A961">
        <v>15111925</v>
      </c>
      <c r="B961">
        <v>82.5</v>
      </c>
      <c r="C961">
        <v>16011919</v>
      </c>
      <c r="D961" s="2">
        <v>70.5</v>
      </c>
    </row>
    <row r="962" spans="1:4" x14ac:dyDescent="0.35">
      <c r="A962">
        <v>15111926</v>
      </c>
      <c r="B962">
        <v>82.5</v>
      </c>
      <c r="C962">
        <v>16011920</v>
      </c>
      <c r="D962" s="2">
        <v>70.5</v>
      </c>
    </row>
    <row r="963" spans="1:4" x14ac:dyDescent="0.35">
      <c r="A963">
        <v>15111927</v>
      </c>
      <c r="B963">
        <v>82.5</v>
      </c>
      <c r="C963">
        <v>16011921</v>
      </c>
      <c r="D963" s="2">
        <v>70.5</v>
      </c>
    </row>
    <row r="964" spans="1:4" x14ac:dyDescent="0.35">
      <c r="A964">
        <v>15111928</v>
      </c>
      <c r="B964">
        <v>82.5</v>
      </c>
      <c r="C964">
        <v>16011922</v>
      </c>
      <c r="D964" s="2">
        <v>70.5</v>
      </c>
    </row>
    <row r="965" spans="1:4" x14ac:dyDescent="0.35">
      <c r="A965">
        <v>15111929</v>
      </c>
      <c r="B965">
        <v>82.5</v>
      </c>
      <c r="C965">
        <v>46727</v>
      </c>
      <c r="D965" s="2">
        <v>70.5</v>
      </c>
    </row>
    <row r="966" spans="1:4" x14ac:dyDescent="0.35">
      <c r="A966">
        <v>15111930</v>
      </c>
      <c r="B966">
        <v>82.5</v>
      </c>
      <c r="C966">
        <v>15111923</v>
      </c>
      <c r="D966" s="2">
        <v>70.5</v>
      </c>
    </row>
    <row r="967" spans="1:4" x14ac:dyDescent="0.35">
      <c r="A967">
        <v>15111931</v>
      </c>
      <c r="B967">
        <v>82.5</v>
      </c>
      <c r="C967">
        <v>15111924</v>
      </c>
      <c r="D967" s="2">
        <v>70.5</v>
      </c>
    </row>
    <row r="968" spans="1:4" x14ac:dyDescent="0.35">
      <c r="A968">
        <v>15112520</v>
      </c>
      <c r="B968">
        <v>77</v>
      </c>
      <c r="C968">
        <v>15111925</v>
      </c>
      <c r="D968" s="2">
        <v>70.5</v>
      </c>
    </row>
    <row r="969" spans="1:4" x14ac:dyDescent="0.35">
      <c r="A969">
        <v>15113844</v>
      </c>
      <c r="B969">
        <v>82.5</v>
      </c>
      <c r="C969">
        <v>15111926</v>
      </c>
      <c r="D969" s="2">
        <v>70.5</v>
      </c>
    </row>
    <row r="970" spans="1:4" x14ac:dyDescent="0.35">
      <c r="A970">
        <v>15113845</v>
      </c>
      <c r="B970">
        <v>82.5</v>
      </c>
      <c r="C970">
        <v>15111927</v>
      </c>
      <c r="D970" s="2">
        <v>70.5</v>
      </c>
    </row>
    <row r="971" spans="1:4" x14ac:dyDescent="0.35">
      <c r="A971">
        <v>15113846</v>
      </c>
      <c r="B971">
        <v>82.5</v>
      </c>
      <c r="C971">
        <v>15111928</v>
      </c>
      <c r="D971" s="2">
        <v>70.5</v>
      </c>
    </row>
    <row r="972" spans="1:4" x14ac:dyDescent="0.35">
      <c r="A972">
        <v>15113847</v>
      </c>
      <c r="B972">
        <v>82.5</v>
      </c>
      <c r="C972">
        <v>15111929</v>
      </c>
      <c r="D972" s="2">
        <v>70.5</v>
      </c>
    </row>
    <row r="973" spans="1:4" x14ac:dyDescent="0.35">
      <c r="A973">
        <v>16400423</v>
      </c>
      <c r="B973">
        <v>70.5</v>
      </c>
      <c r="C973">
        <v>15111930</v>
      </c>
      <c r="D973" s="2">
        <v>70.5</v>
      </c>
    </row>
    <row r="974" spans="1:4" x14ac:dyDescent="0.35">
      <c r="A974">
        <v>15122081</v>
      </c>
      <c r="B974">
        <v>77</v>
      </c>
      <c r="C974">
        <v>15111931</v>
      </c>
      <c r="D974" s="2">
        <v>70.5</v>
      </c>
    </row>
    <row r="975" spans="1:4" x14ac:dyDescent="0.35">
      <c r="A975">
        <v>15122082</v>
      </c>
      <c r="B975">
        <v>77</v>
      </c>
      <c r="C975">
        <v>15112520</v>
      </c>
      <c r="D975" s="2">
        <v>70.5</v>
      </c>
    </row>
    <row r="976" spans="1:4" x14ac:dyDescent="0.35">
      <c r="A976">
        <v>15122083</v>
      </c>
      <c r="B976">
        <v>77</v>
      </c>
      <c r="C976">
        <v>15113844</v>
      </c>
      <c r="D976" s="2">
        <v>70.5</v>
      </c>
    </row>
    <row r="977" spans="1:4" x14ac:dyDescent="0.35">
      <c r="A977">
        <v>15122086</v>
      </c>
      <c r="B977">
        <v>77</v>
      </c>
      <c r="C977">
        <v>15113845</v>
      </c>
      <c r="D977" s="2">
        <v>70.5</v>
      </c>
    </row>
    <row r="978" spans="1:4" x14ac:dyDescent="0.35">
      <c r="A978">
        <v>15122087</v>
      </c>
      <c r="B978">
        <v>77</v>
      </c>
      <c r="C978">
        <v>15113846</v>
      </c>
      <c r="D978" s="2">
        <v>70.5</v>
      </c>
    </row>
    <row r="979" spans="1:4" x14ac:dyDescent="0.35">
      <c r="A979">
        <v>15122088</v>
      </c>
      <c r="B979">
        <v>77</v>
      </c>
    </row>
    <row r="980" spans="1:4" x14ac:dyDescent="0.35">
      <c r="A980">
        <v>16400175</v>
      </c>
      <c r="B980">
        <v>70.5</v>
      </c>
    </row>
    <row r="981" spans="1:4" x14ac:dyDescent="0.35">
      <c r="A981">
        <v>16400238</v>
      </c>
      <c r="B981">
        <v>70.5</v>
      </c>
    </row>
    <row r="982" spans="1:4" x14ac:dyDescent="0.35">
      <c r="A982">
        <v>16400294</v>
      </c>
      <c r="B982">
        <v>70.5</v>
      </c>
    </row>
    <row r="983" spans="1:4" x14ac:dyDescent="0.35">
      <c r="A983">
        <v>16400417</v>
      </c>
      <c r="B983">
        <v>70.5</v>
      </c>
    </row>
    <row r="984" spans="1:4" x14ac:dyDescent="0.35">
      <c r="A984">
        <v>16400418</v>
      </c>
      <c r="B984">
        <v>70.5</v>
      </c>
    </row>
    <row r="985" spans="1:4" x14ac:dyDescent="0.35">
      <c r="A985">
        <v>16400419</v>
      </c>
      <c r="B985">
        <v>70.5</v>
      </c>
    </row>
    <row r="986" spans="1:4" x14ac:dyDescent="0.35">
      <c r="A986">
        <v>16400420</v>
      </c>
      <c r="B986">
        <v>70.5</v>
      </c>
    </row>
    <row r="987" spans="1:4" x14ac:dyDescent="0.35">
      <c r="A987">
        <v>16400421</v>
      </c>
      <c r="B987">
        <v>70.5</v>
      </c>
    </row>
    <row r="988" spans="1:4" x14ac:dyDescent="0.35">
      <c r="A988">
        <v>16400422</v>
      </c>
      <c r="B988">
        <v>70.5</v>
      </c>
    </row>
    <row r="989" spans="1:4" x14ac:dyDescent="0.35">
      <c r="A989">
        <v>16400424</v>
      </c>
      <c r="B989">
        <v>70.5</v>
      </c>
    </row>
    <row r="990" spans="1:4" x14ac:dyDescent="0.35">
      <c r="A990">
        <v>16400480</v>
      </c>
      <c r="B990">
        <v>70.5</v>
      </c>
    </row>
    <row r="991" spans="1:4" x14ac:dyDescent="0.35">
      <c r="A991">
        <v>16400481</v>
      </c>
      <c r="B991">
        <v>70.5</v>
      </c>
    </row>
    <row r="992" spans="1:4" x14ac:dyDescent="0.35">
      <c r="A992">
        <v>16400482</v>
      </c>
      <c r="B992">
        <v>70.5</v>
      </c>
    </row>
    <row r="993" spans="1:2" x14ac:dyDescent="0.35">
      <c r="A993">
        <v>16400483</v>
      </c>
      <c r="B993">
        <v>70.5</v>
      </c>
    </row>
    <row r="994" spans="1:2" x14ac:dyDescent="0.35">
      <c r="A994">
        <v>16400668</v>
      </c>
      <c r="B994">
        <v>70.5</v>
      </c>
    </row>
    <row r="995" spans="1:2" x14ac:dyDescent="0.35">
      <c r="A995">
        <v>16400694</v>
      </c>
      <c r="B995">
        <v>70.5</v>
      </c>
    </row>
    <row r="996" spans="1:2" x14ac:dyDescent="0.35">
      <c r="A996">
        <v>16400695</v>
      </c>
      <c r="B996">
        <v>70.5</v>
      </c>
    </row>
    <row r="997" spans="1:2" x14ac:dyDescent="0.35">
      <c r="A997">
        <v>16400696</v>
      </c>
      <c r="B997">
        <v>70.5</v>
      </c>
    </row>
    <row r="998" spans="1:2" x14ac:dyDescent="0.35">
      <c r="A998">
        <v>16400909</v>
      </c>
      <c r="B998">
        <v>70.5</v>
      </c>
    </row>
    <row r="999" spans="1:2" x14ac:dyDescent="0.35">
      <c r="A999">
        <v>16400910</v>
      </c>
      <c r="B999">
        <v>70.5</v>
      </c>
    </row>
    <row r="1000" spans="1:2" x14ac:dyDescent="0.35">
      <c r="A1000">
        <v>16400911</v>
      </c>
      <c r="B1000">
        <v>70.5</v>
      </c>
    </row>
    <row r="1001" spans="1:2" x14ac:dyDescent="0.35">
      <c r="A1001">
        <v>16400912</v>
      </c>
      <c r="B1001">
        <v>70.5</v>
      </c>
    </row>
  </sheetData>
  <conditionalFormatting sqref="A1:A1048576">
    <cfRule type="duplicateValues" dxfId="19" priority="7"/>
    <cfRule type="duplicateValues" dxfId="18" priority="9"/>
    <cfRule type="duplicateValues" dxfId="17" priority="10"/>
  </conditionalFormatting>
  <conditionalFormatting sqref="A959:A1001">
    <cfRule type="duplicateValues" dxfId="16" priority="8"/>
  </conditionalFormatting>
  <conditionalFormatting sqref="C9:C978">
    <cfRule type="duplicateValues" dxfId="15" priority="3"/>
    <cfRule type="duplicateValues" dxfId="14" priority="5"/>
    <cfRule type="duplicateValues" dxfId="13" priority="6"/>
  </conditionalFormatting>
  <conditionalFormatting sqref="C966:C978">
    <cfRule type="duplicateValues" dxfId="12" priority="4"/>
  </conditionalFormatting>
  <conditionalFormatting sqref="C1:C1048576">
    <cfRule type="duplicateValues" dxfId="11" priority="1"/>
    <cfRule type="duplicateValues" dxfId="1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8A19-B75E-4843-BE1D-903D7520B637}">
  <dimension ref="A1:D1001"/>
  <sheetViews>
    <sheetView workbookViewId="0">
      <selection activeCell="D1" sqref="D1:D1048576"/>
    </sheetView>
  </sheetViews>
  <sheetFormatPr defaultRowHeight="14.5" x14ac:dyDescent="0.35"/>
  <cols>
    <col min="1" max="1" width="10.81640625" bestFit="1" customWidth="1"/>
    <col min="2" max="2" width="8.90625" style="3" customWidth="1"/>
    <col min="3" max="3" width="13.36328125" customWidth="1"/>
    <col min="4" max="4" width="16.26953125" style="3" customWidth="1"/>
  </cols>
  <sheetData>
    <row r="1" spans="1:4" x14ac:dyDescent="0.35">
      <c r="A1" s="1" t="s">
        <v>0</v>
      </c>
      <c r="B1" s="3" t="s">
        <v>7</v>
      </c>
      <c r="C1" s="1" t="s">
        <v>1</v>
      </c>
      <c r="D1" s="3" t="s">
        <v>583</v>
      </c>
    </row>
    <row r="2" spans="1:4" x14ac:dyDescent="0.35">
      <c r="A2">
        <v>345464</v>
      </c>
      <c r="B2" s="4">
        <v>116</v>
      </c>
      <c r="C2">
        <v>19330913</v>
      </c>
      <c r="D2" s="3" t="s">
        <v>1441</v>
      </c>
    </row>
    <row r="3" spans="1:4" x14ac:dyDescent="0.35">
      <c r="A3">
        <v>345465</v>
      </c>
      <c r="B3" s="4">
        <v>118</v>
      </c>
      <c r="C3">
        <v>19331014</v>
      </c>
      <c r="D3" s="3" t="s">
        <v>1442</v>
      </c>
    </row>
    <row r="4" spans="1:4" x14ac:dyDescent="0.35">
      <c r="A4">
        <v>345466</v>
      </c>
      <c r="B4" s="4">
        <v>122</v>
      </c>
      <c r="C4">
        <v>20331019</v>
      </c>
      <c r="D4" s="3" t="s">
        <v>1443</v>
      </c>
    </row>
    <row r="5" spans="1:4" x14ac:dyDescent="0.35">
      <c r="A5">
        <v>345467</v>
      </c>
      <c r="B5" s="4">
        <v>126</v>
      </c>
      <c r="C5">
        <v>19331016</v>
      </c>
      <c r="D5" s="3" t="s">
        <v>1444</v>
      </c>
    </row>
    <row r="6" spans="1:4" x14ac:dyDescent="0.35">
      <c r="A6">
        <v>345463</v>
      </c>
      <c r="B6" s="4">
        <v>132</v>
      </c>
      <c r="C6">
        <v>19331017</v>
      </c>
      <c r="D6" s="3" t="s">
        <v>392</v>
      </c>
    </row>
    <row r="7" spans="1:4" x14ac:dyDescent="0.35">
      <c r="A7">
        <v>345469</v>
      </c>
      <c r="B7" s="3" t="s">
        <v>8</v>
      </c>
      <c r="C7">
        <v>19331018</v>
      </c>
      <c r="D7" s="3" t="s">
        <v>1445</v>
      </c>
    </row>
    <row r="8" spans="1:4" x14ac:dyDescent="0.35">
      <c r="A8">
        <v>345471</v>
      </c>
      <c r="B8" s="3" t="s">
        <v>9</v>
      </c>
      <c r="C8">
        <v>19331019</v>
      </c>
      <c r="D8" s="3" t="s">
        <v>1446</v>
      </c>
    </row>
    <row r="9" spans="1:4" x14ac:dyDescent="0.35">
      <c r="A9">
        <v>345690</v>
      </c>
      <c r="B9" s="3" t="s">
        <v>10</v>
      </c>
      <c r="C9">
        <v>345464</v>
      </c>
      <c r="D9" s="3">
        <v>1</v>
      </c>
    </row>
    <row r="10" spans="1:4" x14ac:dyDescent="0.35">
      <c r="A10">
        <v>346700</v>
      </c>
      <c r="B10" s="3" t="s">
        <v>11</v>
      </c>
      <c r="C10">
        <v>345465</v>
      </c>
      <c r="D10" s="3">
        <v>61</v>
      </c>
    </row>
    <row r="11" spans="1:4" x14ac:dyDescent="0.35">
      <c r="A11">
        <v>846866</v>
      </c>
      <c r="B11" s="3" t="s">
        <v>12</v>
      </c>
      <c r="C11">
        <v>345466</v>
      </c>
      <c r="D11" s="3">
        <v>1</v>
      </c>
    </row>
    <row r="12" spans="1:4" x14ac:dyDescent="0.35">
      <c r="A12">
        <v>8468690</v>
      </c>
      <c r="B12" s="3" t="s">
        <v>13</v>
      </c>
      <c r="C12">
        <v>345467</v>
      </c>
      <c r="D12" s="3">
        <v>2</v>
      </c>
    </row>
    <row r="13" spans="1:4" x14ac:dyDescent="0.35">
      <c r="A13">
        <v>846868</v>
      </c>
      <c r="B13" s="3" t="s">
        <v>14</v>
      </c>
      <c r="C13">
        <v>345463</v>
      </c>
      <c r="D13" s="3">
        <v>3</v>
      </c>
    </row>
    <row r="14" spans="1:4" x14ac:dyDescent="0.35">
      <c r="A14">
        <v>846869</v>
      </c>
      <c r="B14" s="3" t="s">
        <v>15</v>
      </c>
      <c r="C14">
        <v>345469</v>
      </c>
      <c r="D14" s="3">
        <v>4</v>
      </c>
    </row>
    <row r="15" spans="1:4" x14ac:dyDescent="0.35">
      <c r="A15">
        <v>8468900</v>
      </c>
      <c r="B15" s="3" t="s">
        <v>16</v>
      </c>
      <c r="C15">
        <v>345471</v>
      </c>
      <c r="D15" s="3">
        <v>8</v>
      </c>
    </row>
    <row r="16" spans="1:4" x14ac:dyDescent="0.35">
      <c r="A16">
        <v>8468901</v>
      </c>
      <c r="B16" s="3" t="s">
        <v>17</v>
      </c>
      <c r="C16">
        <v>345690</v>
      </c>
      <c r="D16" s="3">
        <v>13</v>
      </c>
    </row>
    <row r="17" spans="1:4" x14ac:dyDescent="0.35">
      <c r="A17">
        <v>8468902</v>
      </c>
      <c r="B17" s="3" t="s">
        <v>18</v>
      </c>
      <c r="C17">
        <v>346700</v>
      </c>
      <c r="D17" s="3">
        <v>20</v>
      </c>
    </row>
    <row r="18" spans="1:4" x14ac:dyDescent="0.35">
      <c r="A18">
        <v>8490519</v>
      </c>
      <c r="B18" s="3" t="s">
        <v>19</v>
      </c>
      <c r="C18">
        <v>846866</v>
      </c>
      <c r="D18" s="3">
        <v>25</v>
      </c>
    </row>
    <row r="19" spans="1:4" x14ac:dyDescent="0.35">
      <c r="A19">
        <v>8490520</v>
      </c>
      <c r="B19" s="3" t="s">
        <v>20</v>
      </c>
      <c r="C19">
        <v>8468690</v>
      </c>
      <c r="D19" s="3">
        <v>30</v>
      </c>
    </row>
    <row r="20" spans="1:4" x14ac:dyDescent="0.35">
      <c r="A20">
        <v>8490521</v>
      </c>
      <c r="B20" s="3" t="s">
        <v>21</v>
      </c>
      <c r="C20">
        <v>846868</v>
      </c>
      <c r="D20" s="3">
        <v>34</v>
      </c>
    </row>
    <row r="21" spans="1:4" x14ac:dyDescent="0.35">
      <c r="A21">
        <v>97001001</v>
      </c>
      <c r="B21" s="3" t="s">
        <v>22</v>
      </c>
      <c r="C21">
        <v>846869</v>
      </c>
      <c r="D21" s="3" t="s">
        <v>15</v>
      </c>
    </row>
    <row r="22" spans="1:4" x14ac:dyDescent="0.35">
      <c r="A22">
        <v>97001002</v>
      </c>
      <c r="B22" s="3" t="s">
        <v>23</v>
      </c>
      <c r="C22">
        <v>8468900</v>
      </c>
      <c r="D22" s="3" t="s">
        <v>16</v>
      </c>
    </row>
    <row r="23" spans="1:4" x14ac:dyDescent="0.35">
      <c r="A23">
        <v>97001003</v>
      </c>
      <c r="B23" s="3" t="s">
        <v>24</v>
      </c>
      <c r="C23">
        <v>8468901</v>
      </c>
      <c r="D23" s="3" t="s">
        <v>17</v>
      </c>
    </row>
    <row r="24" spans="1:4" x14ac:dyDescent="0.35">
      <c r="A24">
        <v>97001004</v>
      </c>
      <c r="B24" s="3" t="s">
        <v>25</v>
      </c>
      <c r="C24">
        <v>8468902</v>
      </c>
      <c r="D24" s="3" t="s">
        <v>18</v>
      </c>
    </row>
    <row r="25" spans="1:4" x14ac:dyDescent="0.35">
      <c r="A25">
        <v>97001005</v>
      </c>
      <c r="B25" s="3" t="s">
        <v>26</v>
      </c>
      <c r="C25">
        <v>8490519</v>
      </c>
      <c r="D25" s="3" t="s">
        <v>19</v>
      </c>
    </row>
    <row r="26" spans="1:4" x14ac:dyDescent="0.35">
      <c r="A26">
        <v>97001006</v>
      </c>
      <c r="B26" s="3" t="s">
        <v>27</v>
      </c>
      <c r="C26">
        <v>8490520</v>
      </c>
      <c r="D26" s="3" t="s">
        <v>20</v>
      </c>
    </row>
    <row r="27" spans="1:4" x14ac:dyDescent="0.35">
      <c r="A27">
        <v>970010090</v>
      </c>
      <c r="B27" s="3" t="s">
        <v>28</v>
      </c>
      <c r="C27">
        <v>8490521</v>
      </c>
      <c r="D27" s="3" t="s">
        <v>21</v>
      </c>
    </row>
    <row r="28" spans="1:4" x14ac:dyDescent="0.35">
      <c r="A28">
        <v>97001008</v>
      </c>
      <c r="B28" s="3" t="s">
        <v>29</v>
      </c>
      <c r="C28">
        <v>97001001</v>
      </c>
      <c r="D28" s="3" t="s">
        <v>22</v>
      </c>
    </row>
    <row r="29" spans="1:4" x14ac:dyDescent="0.35">
      <c r="A29">
        <v>97001009</v>
      </c>
      <c r="B29" s="3" t="s">
        <v>30</v>
      </c>
      <c r="C29">
        <v>97001002</v>
      </c>
      <c r="D29" s="3" t="s">
        <v>23</v>
      </c>
    </row>
    <row r="30" spans="1:4" x14ac:dyDescent="0.35">
      <c r="A30">
        <v>97001010</v>
      </c>
      <c r="B30" s="3" t="s">
        <v>31</v>
      </c>
      <c r="C30">
        <v>97001003</v>
      </c>
      <c r="D30" s="3" t="s">
        <v>24</v>
      </c>
    </row>
    <row r="31" spans="1:4" x14ac:dyDescent="0.35">
      <c r="A31">
        <v>97001011</v>
      </c>
      <c r="B31" s="3" t="s">
        <v>32</v>
      </c>
      <c r="C31">
        <v>97001004</v>
      </c>
      <c r="D31" s="3" t="s">
        <v>25</v>
      </c>
    </row>
    <row r="32" spans="1:4" x14ac:dyDescent="0.35">
      <c r="A32">
        <v>97001012</v>
      </c>
      <c r="B32" s="3" t="s">
        <v>33</v>
      </c>
      <c r="C32">
        <v>97001005</v>
      </c>
      <c r="D32" s="3" t="s">
        <v>26</v>
      </c>
    </row>
    <row r="33" spans="1:4" x14ac:dyDescent="0.35">
      <c r="A33">
        <v>97001013</v>
      </c>
      <c r="B33" s="3" t="s">
        <v>34</v>
      </c>
      <c r="C33">
        <v>97001006</v>
      </c>
      <c r="D33" s="3" t="s">
        <v>27</v>
      </c>
    </row>
    <row r="34" spans="1:4" x14ac:dyDescent="0.35">
      <c r="A34">
        <v>97001014</v>
      </c>
      <c r="B34" s="3" t="s">
        <v>35</v>
      </c>
      <c r="C34">
        <v>970010090</v>
      </c>
      <c r="D34" s="3" t="s">
        <v>28</v>
      </c>
    </row>
    <row r="35" spans="1:4" x14ac:dyDescent="0.35">
      <c r="A35">
        <v>97001097</v>
      </c>
      <c r="B35" s="3" t="s">
        <v>36</v>
      </c>
      <c r="C35">
        <v>97001008</v>
      </c>
      <c r="D35" s="3" t="s">
        <v>29</v>
      </c>
    </row>
    <row r="36" spans="1:4" x14ac:dyDescent="0.35">
      <c r="A36">
        <v>97001016</v>
      </c>
      <c r="B36" s="3" t="s">
        <v>37</v>
      </c>
      <c r="C36">
        <v>97001009</v>
      </c>
      <c r="D36" s="3" t="s">
        <v>30</v>
      </c>
    </row>
    <row r="37" spans="1:4" x14ac:dyDescent="0.35">
      <c r="A37">
        <v>970010190</v>
      </c>
      <c r="B37" s="3" t="s">
        <v>38</v>
      </c>
      <c r="C37">
        <v>97001010</v>
      </c>
      <c r="D37" s="3" t="s">
        <v>31</v>
      </c>
    </row>
    <row r="38" spans="1:4" x14ac:dyDescent="0.35">
      <c r="A38">
        <v>97001018</v>
      </c>
      <c r="B38" s="3" t="s">
        <v>39</v>
      </c>
      <c r="C38">
        <v>97001011</v>
      </c>
      <c r="D38" s="3" t="s">
        <v>32</v>
      </c>
    </row>
    <row r="39" spans="1:4" x14ac:dyDescent="0.35">
      <c r="A39">
        <v>97001019</v>
      </c>
      <c r="B39" s="3" t="s">
        <v>40</v>
      </c>
      <c r="C39">
        <v>97001012</v>
      </c>
      <c r="D39" s="3" t="s">
        <v>33</v>
      </c>
    </row>
    <row r="40" spans="1:4" x14ac:dyDescent="0.35">
      <c r="A40">
        <v>97001020</v>
      </c>
      <c r="B40" s="3" t="s">
        <v>41</v>
      </c>
      <c r="C40">
        <v>97001013</v>
      </c>
      <c r="D40" s="3" t="s">
        <v>34</v>
      </c>
    </row>
    <row r="41" spans="1:4" x14ac:dyDescent="0.35">
      <c r="A41">
        <v>97001021</v>
      </c>
      <c r="B41" s="3" t="s">
        <v>42</v>
      </c>
      <c r="C41">
        <v>97001014</v>
      </c>
      <c r="D41" s="3" t="s">
        <v>35</v>
      </c>
    </row>
    <row r="42" spans="1:4" x14ac:dyDescent="0.35">
      <c r="A42">
        <v>97001022</v>
      </c>
      <c r="B42" s="3" t="s">
        <v>43</v>
      </c>
      <c r="C42">
        <v>97001097</v>
      </c>
      <c r="D42" s="3" t="s">
        <v>36</v>
      </c>
    </row>
    <row r="43" spans="1:4" x14ac:dyDescent="0.35">
      <c r="A43">
        <v>97001023</v>
      </c>
      <c r="B43" s="3" t="s">
        <v>44</v>
      </c>
      <c r="C43">
        <v>97001016</v>
      </c>
      <c r="D43" s="3" t="s">
        <v>37</v>
      </c>
    </row>
    <row r="44" spans="1:4" x14ac:dyDescent="0.35">
      <c r="A44">
        <v>97001024</v>
      </c>
      <c r="B44" s="3" t="s">
        <v>45</v>
      </c>
      <c r="C44">
        <v>970010190</v>
      </c>
      <c r="D44" s="3" t="s">
        <v>38</v>
      </c>
    </row>
    <row r="45" spans="1:4" x14ac:dyDescent="0.35">
      <c r="A45">
        <v>97001025</v>
      </c>
      <c r="B45" s="3" t="s">
        <v>46</v>
      </c>
      <c r="C45">
        <v>97001018</v>
      </c>
      <c r="D45" s="3" t="s">
        <v>39</v>
      </c>
    </row>
    <row r="46" spans="1:4" x14ac:dyDescent="0.35">
      <c r="A46">
        <v>97001026</v>
      </c>
      <c r="B46" s="3" t="s">
        <v>47</v>
      </c>
      <c r="C46">
        <v>97001019</v>
      </c>
      <c r="D46" s="3" t="s">
        <v>40</v>
      </c>
    </row>
    <row r="47" spans="1:4" x14ac:dyDescent="0.35">
      <c r="A47">
        <v>970010290</v>
      </c>
      <c r="B47" s="3" t="s">
        <v>48</v>
      </c>
      <c r="C47">
        <v>97001020</v>
      </c>
      <c r="D47" s="3" t="s">
        <v>41</v>
      </c>
    </row>
    <row r="48" spans="1:4" x14ac:dyDescent="0.35">
      <c r="A48">
        <v>97001028</v>
      </c>
      <c r="B48" s="3" t="s">
        <v>49</v>
      </c>
      <c r="C48">
        <v>97001021</v>
      </c>
      <c r="D48" s="3" t="s">
        <v>42</v>
      </c>
    </row>
    <row r="49" spans="1:4" x14ac:dyDescent="0.35">
      <c r="A49">
        <v>97001029</v>
      </c>
      <c r="B49" s="3" t="s">
        <v>50</v>
      </c>
      <c r="C49">
        <v>97001022</v>
      </c>
      <c r="D49" s="3" t="s">
        <v>43</v>
      </c>
    </row>
    <row r="50" spans="1:4" x14ac:dyDescent="0.35">
      <c r="A50">
        <v>97001030</v>
      </c>
      <c r="B50" s="3" t="s">
        <v>51</v>
      </c>
      <c r="C50">
        <v>97001023</v>
      </c>
      <c r="D50" s="3" t="s">
        <v>44</v>
      </c>
    </row>
    <row r="51" spans="1:4" x14ac:dyDescent="0.35">
      <c r="A51">
        <v>97001031</v>
      </c>
      <c r="B51" s="3" t="s">
        <v>52</v>
      </c>
      <c r="C51">
        <v>97001024</v>
      </c>
      <c r="D51" s="3" t="s">
        <v>45</v>
      </c>
    </row>
    <row r="52" spans="1:4" x14ac:dyDescent="0.35">
      <c r="A52">
        <v>97001032</v>
      </c>
      <c r="B52" s="3" t="s">
        <v>53</v>
      </c>
      <c r="C52">
        <v>97001025</v>
      </c>
      <c r="D52" s="3" t="s">
        <v>46</v>
      </c>
    </row>
    <row r="53" spans="1:4" x14ac:dyDescent="0.35">
      <c r="A53">
        <v>97001033</v>
      </c>
      <c r="B53" s="3" t="s">
        <v>54</v>
      </c>
      <c r="C53">
        <v>97001026</v>
      </c>
      <c r="D53" s="3" t="s">
        <v>47</v>
      </c>
    </row>
    <row r="54" spans="1:4" x14ac:dyDescent="0.35">
      <c r="A54">
        <v>970090004</v>
      </c>
      <c r="B54" s="3" t="s">
        <v>55</v>
      </c>
      <c r="C54">
        <v>970010290</v>
      </c>
      <c r="D54" s="3" t="s">
        <v>584</v>
      </c>
    </row>
    <row r="55" spans="1:4" x14ac:dyDescent="0.35">
      <c r="A55">
        <v>970090018</v>
      </c>
      <c r="B55" s="3" t="s">
        <v>56</v>
      </c>
      <c r="C55">
        <v>97001028</v>
      </c>
      <c r="D55" s="3" t="s">
        <v>585</v>
      </c>
    </row>
    <row r="56" spans="1:4" x14ac:dyDescent="0.35">
      <c r="A56">
        <v>970090023</v>
      </c>
      <c r="B56" s="3" t="s">
        <v>57</v>
      </c>
      <c r="C56">
        <v>97001029</v>
      </c>
      <c r="D56" s="3" t="s">
        <v>586</v>
      </c>
    </row>
    <row r="57" spans="1:4" x14ac:dyDescent="0.35">
      <c r="A57">
        <v>97010001</v>
      </c>
      <c r="B57" s="3" t="s">
        <v>58</v>
      </c>
      <c r="C57">
        <v>97001030</v>
      </c>
      <c r="D57" s="3" t="s">
        <v>524</v>
      </c>
    </row>
    <row r="58" spans="1:4" x14ac:dyDescent="0.35">
      <c r="A58">
        <v>97010002</v>
      </c>
      <c r="B58" s="3" t="s">
        <v>59</v>
      </c>
      <c r="C58">
        <v>97001031</v>
      </c>
      <c r="D58" s="3" t="s">
        <v>521</v>
      </c>
    </row>
    <row r="59" spans="1:4" x14ac:dyDescent="0.35">
      <c r="A59">
        <v>97010003</v>
      </c>
      <c r="B59" s="3" t="s">
        <v>60</v>
      </c>
      <c r="C59">
        <v>97001032</v>
      </c>
      <c r="D59" s="3" t="s">
        <v>570</v>
      </c>
    </row>
    <row r="60" spans="1:4" x14ac:dyDescent="0.35">
      <c r="A60">
        <v>97010004</v>
      </c>
      <c r="B60" s="3" t="s">
        <v>61</v>
      </c>
      <c r="C60">
        <v>97001033</v>
      </c>
      <c r="D60" s="3" t="s">
        <v>578</v>
      </c>
    </row>
    <row r="61" spans="1:4" x14ac:dyDescent="0.35">
      <c r="A61">
        <v>97010005</v>
      </c>
      <c r="B61" s="3" t="s">
        <v>62</v>
      </c>
      <c r="C61">
        <v>970090004</v>
      </c>
      <c r="D61" s="3" t="s">
        <v>579</v>
      </c>
    </row>
    <row r="62" spans="1:4" x14ac:dyDescent="0.35">
      <c r="A62">
        <v>97010006</v>
      </c>
      <c r="B62" s="3" t="s">
        <v>63</v>
      </c>
      <c r="C62">
        <v>970090018</v>
      </c>
      <c r="D62" s="3" t="s">
        <v>577</v>
      </c>
    </row>
    <row r="63" spans="1:4" x14ac:dyDescent="0.35">
      <c r="A63">
        <v>970100090</v>
      </c>
      <c r="B63" s="3" t="s">
        <v>64</v>
      </c>
      <c r="C63">
        <v>970090023</v>
      </c>
      <c r="D63" s="3" t="s">
        <v>503</v>
      </c>
    </row>
    <row r="64" spans="1:4" x14ac:dyDescent="0.35">
      <c r="A64">
        <v>97010008</v>
      </c>
      <c r="B64" s="3" t="s">
        <v>65</v>
      </c>
      <c r="C64">
        <v>97010001</v>
      </c>
      <c r="D64" s="3" t="s">
        <v>580</v>
      </c>
    </row>
    <row r="65" spans="1:4" x14ac:dyDescent="0.35">
      <c r="A65">
        <v>97010009</v>
      </c>
      <c r="B65" s="3" t="s">
        <v>66</v>
      </c>
      <c r="C65">
        <v>97010002</v>
      </c>
      <c r="D65" s="3" t="s">
        <v>587</v>
      </c>
    </row>
    <row r="66" spans="1:4" x14ac:dyDescent="0.35">
      <c r="A66">
        <v>97010010</v>
      </c>
      <c r="B66" s="3" t="s">
        <v>67</v>
      </c>
      <c r="C66">
        <v>97010003</v>
      </c>
      <c r="D66" s="3" t="s">
        <v>588</v>
      </c>
    </row>
    <row r="67" spans="1:4" x14ac:dyDescent="0.35">
      <c r="A67">
        <v>97010011</v>
      </c>
      <c r="B67" s="3" t="s">
        <v>68</v>
      </c>
      <c r="C67">
        <v>97010004</v>
      </c>
      <c r="D67" s="3" t="s">
        <v>518</v>
      </c>
    </row>
    <row r="68" spans="1:4" x14ac:dyDescent="0.35">
      <c r="A68">
        <v>97010012</v>
      </c>
      <c r="B68" s="3" t="s">
        <v>69</v>
      </c>
      <c r="C68">
        <v>97010005</v>
      </c>
      <c r="D68" s="3" t="s">
        <v>589</v>
      </c>
    </row>
    <row r="69" spans="1:4" x14ac:dyDescent="0.35">
      <c r="A69">
        <v>97010013</v>
      </c>
      <c r="B69" s="3" t="s">
        <v>70</v>
      </c>
      <c r="C69">
        <v>97010006</v>
      </c>
      <c r="D69" s="3" t="s">
        <v>506</v>
      </c>
    </row>
    <row r="70" spans="1:4" x14ac:dyDescent="0.35">
      <c r="A70">
        <v>97010014</v>
      </c>
      <c r="B70" s="3" t="s">
        <v>71</v>
      </c>
      <c r="C70">
        <v>970100090</v>
      </c>
      <c r="D70" s="3" t="s">
        <v>522</v>
      </c>
    </row>
    <row r="71" spans="1:4" x14ac:dyDescent="0.35">
      <c r="A71">
        <v>97010097</v>
      </c>
      <c r="B71" s="3" t="s">
        <v>72</v>
      </c>
      <c r="C71">
        <v>97010008</v>
      </c>
      <c r="D71" s="3" t="s">
        <v>517</v>
      </c>
    </row>
    <row r="72" spans="1:4" x14ac:dyDescent="0.35">
      <c r="A72">
        <v>97010016</v>
      </c>
      <c r="B72" s="3" t="s">
        <v>73</v>
      </c>
      <c r="C72">
        <v>97010009</v>
      </c>
      <c r="D72" s="3" t="s">
        <v>581</v>
      </c>
    </row>
    <row r="73" spans="1:4" x14ac:dyDescent="0.35">
      <c r="A73">
        <v>970100190</v>
      </c>
      <c r="B73" s="3" t="s">
        <v>74</v>
      </c>
      <c r="C73">
        <v>97010010</v>
      </c>
      <c r="D73" s="3" t="s">
        <v>590</v>
      </c>
    </row>
    <row r="74" spans="1:4" x14ac:dyDescent="0.35">
      <c r="A74">
        <v>97010018</v>
      </c>
      <c r="B74" s="3" t="s">
        <v>75</v>
      </c>
      <c r="C74">
        <v>97010011</v>
      </c>
      <c r="D74" s="3" t="s">
        <v>591</v>
      </c>
    </row>
    <row r="75" spans="1:4" x14ac:dyDescent="0.35">
      <c r="A75">
        <v>97010019</v>
      </c>
      <c r="B75" s="3" t="s">
        <v>76</v>
      </c>
      <c r="C75">
        <v>97010012</v>
      </c>
      <c r="D75" s="3" t="s">
        <v>523</v>
      </c>
    </row>
    <row r="76" spans="1:4" x14ac:dyDescent="0.35">
      <c r="A76">
        <v>97010020</v>
      </c>
      <c r="B76" s="3" t="s">
        <v>77</v>
      </c>
      <c r="C76">
        <v>97010013</v>
      </c>
      <c r="D76" s="3" t="s">
        <v>592</v>
      </c>
    </row>
    <row r="77" spans="1:4" x14ac:dyDescent="0.35">
      <c r="A77">
        <v>97010021</v>
      </c>
      <c r="B77" s="3" t="s">
        <v>78</v>
      </c>
      <c r="C77">
        <v>97010014</v>
      </c>
      <c r="D77" s="3" t="s">
        <v>593</v>
      </c>
    </row>
    <row r="78" spans="1:4" x14ac:dyDescent="0.35">
      <c r="A78">
        <v>97010022</v>
      </c>
      <c r="B78" s="3" t="s">
        <v>79</v>
      </c>
      <c r="C78">
        <v>97010097</v>
      </c>
      <c r="D78" s="3" t="s">
        <v>594</v>
      </c>
    </row>
    <row r="79" spans="1:4" x14ac:dyDescent="0.35">
      <c r="A79">
        <v>97010023</v>
      </c>
      <c r="B79" s="3" t="s">
        <v>80</v>
      </c>
      <c r="C79">
        <v>97010016</v>
      </c>
      <c r="D79" s="3" t="s">
        <v>595</v>
      </c>
    </row>
    <row r="80" spans="1:4" x14ac:dyDescent="0.35">
      <c r="A80">
        <v>97010024</v>
      </c>
      <c r="B80" s="3" t="s">
        <v>81</v>
      </c>
      <c r="C80">
        <v>970100190</v>
      </c>
      <c r="D80" s="3" t="s">
        <v>596</v>
      </c>
    </row>
    <row r="81" spans="1:4" x14ac:dyDescent="0.35">
      <c r="A81">
        <v>97010025</v>
      </c>
      <c r="B81" s="3" t="s">
        <v>82</v>
      </c>
      <c r="C81">
        <v>97010018</v>
      </c>
      <c r="D81" s="3" t="s">
        <v>597</v>
      </c>
    </row>
    <row r="82" spans="1:4" x14ac:dyDescent="0.35">
      <c r="A82">
        <v>97010026</v>
      </c>
      <c r="B82" s="3" t="s">
        <v>83</v>
      </c>
      <c r="C82">
        <v>97010019</v>
      </c>
      <c r="D82" s="3" t="s">
        <v>598</v>
      </c>
    </row>
    <row r="83" spans="1:4" x14ac:dyDescent="0.35">
      <c r="A83">
        <v>97013001</v>
      </c>
      <c r="B83" s="3" t="s">
        <v>84</v>
      </c>
      <c r="C83">
        <v>97010020</v>
      </c>
      <c r="D83" s="3" t="s">
        <v>77</v>
      </c>
    </row>
    <row r="84" spans="1:4" x14ac:dyDescent="0.35">
      <c r="A84">
        <v>97013002</v>
      </c>
      <c r="B84" s="3" t="s">
        <v>85</v>
      </c>
      <c r="C84">
        <v>97010021</v>
      </c>
      <c r="D84" s="3" t="s">
        <v>78</v>
      </c>
    </row>
    <row r="85" spans="1:4" x14ac:dyDescent="0.35">
      <c r="A85">
        <v>97013003</v>
      </c>
      <c r="B85" s="3" t="s">
        <v>86</v>
      </c>
      <c r="C85">
        <v>97010022</v>
      </c>
      <c r="D85" s="3" t="s">
        <v>79</v>
      </c>
    </row>
    <row r="86" spans="1:4" x14ac:dyDescent="0.35">
      <c r="A86">
        <v>97013004</v>
      </c>
      <c r="B86" s="3" t="s">
        <v>87</v>
      </c>
      <c r="C86">
        <v>97010023</v>
      </c>
      <c r="D86" s="3" t="s">
        <v>80</v>
      </c>
    </row>
    <row r="87" spans="1:4" x14ac:dyDescent="0.35">
      <c r="A87">
        <v>97013005</v>
      </c>
      <c r="B87" s="3" t="s">
        <v>88</v>
      </c>
      <c r="C87">
        <v>97010024</v>
      </c>
      <c r="D87" s="3" t="s">
        <v>81</v>
      </c>
    </row>
    <row r="88" spans="1:4" x14ac:dyDescent="0.35">
      <c r="A88">
        <v>97013006</v>
      </c>
      <c r="B88" s="3" t="s">
        <v>89</v>
      </c>
      <c r="C88">
        <v>97010025</v>
      </c>
      <c r="D88" s="3" t="s">
        <v>82</v>
      </c>
    </row>
    <row r="89" spans="1:4" x14ac:dyDescent="0.35">
      <c r="A89">
        <v>970130090</v>
      </c>
      <c r="B89" s="3" t="s">
        <v>90</v>
      </c>
      <c r="C89">
        <v>97010026</v>
      </c>
      <c r="D89" s="3" t="s">
        <v>83</v>
      </c>
    </row>
    <row r="90" spans="1:4" x14ac:dyDescent="0.35">
      <c r="A90">
        <v>97013008</v>
      </c>
      <c r="B90" s="3" t="s">
        <v>91</v>
      </c>
      <c r="C90">
        <v>97013001</v>
      </c>
      <c r="D90" s="3" t="s">
        <v>84</v>
      </c>
    </row>
    <row r="91" spans="1:4" x14ac:dyDescent="0.35">
      <c r="A91">
        <v>97013009</v>
      </c>
      <c r="B91" s="3" t="s">
        <v>92</v>
      </c>
      <c r="C91">
        <v>97013002</v>
      </c>
      <c r="D91" s="3" t="s">
        <v>85</v>
      </c>
    </row>
    <row r="92" spans="1:4" x14ac:dyDescent="0.35">
      <c r="A92">
        <v>97013010</v>
      </c>
      <c r="B92" s="3" t="s">
        <v>93</v>
      </c>
      <c r="C92">
        <v>97013003</v>
      </c>
      <c r="D92" s="3" t="s">
        <v>86</v>
      </c>
    </row>
    <row r="93" spans="1:4" x14ac:dyDescent="0.35">
      <c r="A93">
        <v>97013011</v>
      </c>
      <c r="B93" s="3" t="s">
        <v>94</v>
      </c>
      <c r="C93">
        <v>97013004</v>
      </c>
      <c r="D93" s="3" t="s">
        <v>87</v>
      </c>
    </row>
    <row r="94" spans="1:4" x14ac:dyDescent="0.35">
      <c r="A94">
        <v>97013012</v>
      </c>
      <c r="B94" s="3" t="s">
        <v>95</v>
      </c>
      <c r="C94">
        <v>97013005</v>
      </c>
      <c r="D94" s="3" t="s">
        <v>88</v>
      </c>
    </row>
    <row r="95" spans="1:4" x14ac:dyDescent="0.35">
      <c r="A95">
        <v>97013013</v>
      </c>
      <c r="B95" s="3" t="s">
        <v>96</v>
      </c>
      <c r="C95">
        <v>97013006</v>
      </c>
      <c r="D95" s="3" t="s">
        <v>89</v>
      </c>
    </row>
    <row r="96" spans="1:4" x14ac:dyDescent="0.35">
      <c r="A96">
        <v>97013014</v>
      </c>
      <c r="B96" s="3" t="s">
        <v>97</v>
      </c>
      <c r="C96">
        <v>970130090</v>
      </c>
      <c r="D96" s="3" t="s">
        <v>90</v>
      </c>
    </row>
    <row r="97" spans="1:4" x14ac:dyDescent="0.35">
      <c r="A97">
        <v>97013097</v>
      </c>
      <c r="B97" s="3" t="s">
        <v>98</v>
      </c>
      <c r="C97">
        <v>97013008</v>
      </c>
      <c r="D97" s="3" t="s">
        <v>91</v>
      </c>
    </row>
    <row r="98" spans="1:4" x14ac:dyDescent="0.35">
      <c r="A98">
        <v>97013016</v>
      </c>
      <c r="C98">
        <v>97013009</v>
      </c>
      <c r="D98" s="3" t="s">
        <v>92</v>
      </c>
    </row>
    <row r="99" spans="1:4" x14ac:dyDescent="0.35">
      <c r="A99">
        <v>970130190</v>
      </c>
      <c r="C99">
        <v>97013010</v>
      </c>
      <c r="D99" s="3" t="s">
        <v>93</v>
      </c>
    </row>
    <row r="100" spans="1:4" x14ac:dyDescent="0.35">
      <c r="A100">
        <v>97013018</v>
      </c>
      <c r="C100">
        <v>97013011</v>
      </c>
      <c r="D100" s="3" t="s">
        <v>94</v>
      </c>
    </row>
    <row r="101" spans="1:4" x14ac:dyDescent="0.35">
      <c r="A101">
        <v>97013019</v>
      </c>
      <c r="C101">
        <v>97013012</v>
      </c>
      <c r="D101" s="3" t="s">
        <v>95</v>
      </c>
    </row>
    <row r="102" spans="1:4" x14ac:dyDescent="0.35">
      <c r="A102">
        <v>97013020</v>
      </c>
      <c r="C102">
        <v>97013013</v>
      </c>
      <c r="D102" s="3" t="s">
        <v>96</v>
      </c>
    </row>
    <row r="103" spans="1:4" x14ac:dyDescent="0.35">
      <c r="A103">
        <v>97013021</v>
      </c>
      <c r="C103">
        <v>97013014</v>
      </c>
      <c r="D103" s="4">
        <v>33</v>
      </c>
    </row>
    <row r="104" spans="1:4" x14ac:dyDescent="0.35">
      <c r="A104">
        <v>97013022</v>
      </c>
      <c r="C104">
        <v>97013097</v>
      </c>
      <c r="D104" s="3" t="s">
        <v>98</v>
      </c>
    </row>
    <row r="105" spans="1:4" x14ac:dyDescent="0.35">
      <c r="A105">
        <v>97013023</v>
      </c>
      <c r="C105">
        <v>97013016</v>
      </c>
      <c r="D105" s="3" t="s">
        <v>599</v>
      </c>
    </row>
    <row r="106" spans="1:4" x14ac:dyDescent="0.35">
      <c r="A106">
        <v>97013024</v>
      </c>
      <c r="B106" s="4">
        <v>1</v>
      </c>
      <c r="C106">
        <v>970130190</v>
      </c>
      <c r="D106" s="3" t="s">
        <v>600</v>
      </c>
    </row>
    <row r="107" spans="1:4" x14ac:dyDescent="0.35">
      <c r="A107">
        <v>97013025</v>
      </c>
      <c r="B107" s="4">
        <v>17</v>
      </c>
      <c r="C107">
        <v>97013018</v>
      </c>
      <c r="D107" s="3" t="s">
        <v>601</v>
      </c>
    </row>
    <row r="108" spans="1:4" x14ac:dyDescent="0.35">
      <c r="A108">
        <v>97013026</v>
      </c>
      <c r="B108" s="4">
        <v>22</v>
      </c>
      <c r="C108">
        <v>97013019</v>
      </c>
      <c r="D108" s="3" t="s">
        <v>602</v>
      </c>
    </row>
    <row r="109" spans="1:4" x14ac:dyDescent="0.35">
      <c r="A109">
        <v>970130290</v>
      </c>
      <c r="B109" s="4">
        <v>30</v>
      </c>
      <c r="C109">
        <v>97013020</v>
      </c>
      <c r="D109" s="3" t="s">
        <v>603</v>
      </c>
    </row>
    <row r="110" spans="1:4" x14ac:dyDescent="0.35">
      <c r="A110">
        <v>97013028</v>
      </c>
      <c r="B110" s="4">
        <v>5</v>
      </c>
      <c r="C110">
        <v>97013021</v>
      </c>
      <c r="D110" s="3" t="s">
        <v>604</v>
      </c>
    </row>
    <row r="111" spans="1:4" x14ac:dyDescent="0.35">
      <c r="A111">
        <v>97013029</v>
      </c>
      <c r="B111" s="4">
        <v>6</v>
      </c>
      <c r="C111">
        <v>97013022</v>
      </c>
      <c r="D111" s="3" t="s">
        <v>605</v>
      </c>
    </row>
    <row r="112" spans="1:4" x14ac:dyDescent="0.35">
      <c r="A112">
        <v>97013030</v>
      </c>
      <c r="B112" s="4">
        <v>34</v>
      </c>
      <c r="C112">
        <v>97013023</v>
      </c>
      <c r="D112" s="3" t="s">
        <v>606</v>
      </c>
    </row>
    <row r="113" spans="1:4" x14ac:dyDescent="0.35">
      <c r="A113">
        <v>97013031</v>
      </c>
      <c r="B113" s="4">
        <v>31</v>
      </c>
      <c r="C113">
        <v>97013024</v>
      </c>
      <c r="D113" s="3" t="s">
        <v>607</v>
      </c>
    </row>
    <row r="114" spans="1:4" x14ac:dyDescent="0.35">
      <c r="A114">
        <v>97013032</v>
      </c>
      <c r="B114" s="4">
        <v>4</v>
      </c>
      <c r="C114">
        <v>97013025</v>
      </c>
      <c r="D114" s="3" t="s">
        <v>608</v>
      </c>
    </row>
    <row r="115" spans="1:4" x14ac:dyDescent="0.35">
      <c r="A115">
        <v>97013033</v>
      </c>
      <c r="B115" s="4">
        <v>2</v>
      </c>
      <c r="C115">
        <v>97013026</v>
      </c>
      <c r="D115" s="3" t="s">
        <v>609</v>
      </c>
    </row>
    <row r="116" spans="1:4" x14ac:dyDescent="0.35">
      <c r="A116">
        <v>97014001</v>
      </c>
      <c r="B116" s="4">
        <v>24</v>
      </c>
      <c r="C116">
        <v>970130290</v>
      </c>
      <c r="D116" s="3" t="s">
        <v>1447</v>
      </c>
    </row>
    <row r="117" spans="1:4" x14ac:dyDescent="0.35">
      <c r="A117">
        <v>97014002</v>
      </c>
      <c r="B117" s="4">
        <v>33</v>
      </c>
      <c r="C117">
        <v>97013028</v>
      </c>
      <c r="D117" s="3" t="s">
        <v>1448</v>
      </c>
    </row>
    <row r="118" spans="1:4" x14ac:dyDescent="0.35">
      <c r="A118">
        <v>97014003</v>
      </c>
      <c r="B118" s="4">
        <v>23</v>
      </c>
      <c r="C118">
        <v>97013029</v>
      </c>
      <c r="D118" s="3" t="s">
        <v>1449</v>
      </c>
    </row>
    <row r="119" spans="1:4" x14ac:dyDescent="0.35">
      <c r="A119">
        <v>97014004</v>
      </c>
      <c r="B119" s="4">
        <v>3</v>
      </c>
      <c r="C119">
        <v>97013030</v>
      </c>
      <c r="D119" s="3" t="s">
        <v>1450</v>
      </c>
    </row>
    <row r="120" spans="1:4" x14ac:dyDescent="0.35">
      <c r="A120">
        <v>97014005</v>
      </c>
      <c r="B120" s="4">
        <v>1</v>
      </c>
      <c r="C120">
        <v>97013031</v>
      </c>
      <c r="D120" s="3" t="s">
        <v>1451</v>
      </c>
    </row>
    <row r="121" spans="1:4" x14ac:dyDescent="0.35">
      <c r="A121">
        <v>97014006</v>
      </c>
      <c r="B121" s="4">
        <v>32</v>
      </c>
      <c r="C121">
        <v>97013032</v>
      </c>
      <c r="D121" s="3" t="s">
        <v>1452</v>
      </c>
    </row>
    <row r="122" spans="1:4" x14ac:dyDescent="0.35">
      <c r="A122">
        <v>970140090</v>
      </c>
      <c r="B122" s="4">
        <v>27</v>
      </c>
      <c r="C122">
        <v>97013033</v>
      </c>
      <c r="D122" s="3" t="s">
        <v>1453</v>
      </c>
    </row>
    <row r="123" spans="1:4" x14ac:dyDescent="0.35">
      <c r="A123">
        <v>97014008</v>
      </c>
      <c r="B123" s="4">
        <v>15</v>
      </c>
      <c r="C123">
        <v>97014001</v>
      </c>
      <c r="D123" s="3" t="s">
        <v>1454</v>
      </c>
    </row>
    <row r="124" spans="1:4" x14ac:dyDescent="0.35">
      <c r="A124">
        <v>97014009</v>
      </c>
      <c r="B124" s="4">
        <v>29</v>
      </c>
      <c r="C124">
        <v>97014002</v>
      </c>
      <c r="D124" s="3" t="s">
        <v>1455</v>
      </c>
    </row>
    <row r="125" spans="1:4" x14ac:dyDescent="0.35">
      <c r="A125">
        <v>97014010</v>
      </c>
      <c r="B125" s="4">
        <v>11</v>
      </c>
      <c r="C125">
        <v>97014003</v>
      </c>
      <c r="D125" s="3" t="s">
        <v>1456</v>
      </c>
    </row>
    <row r="126" spans="1:4" x14ac:dyDescent="0.35">
      <c r="A126">
        <v>97014011</v>
      </c>
      <c r="B126" s="4">
        <v>14</v>
      </c>
      <c r="C126">
        <v>97014004</v>
      </c>
      <c r="D126" s="3" t="s">
        <v>1457</v>
      </c>
    </row>
    <row r="127" spans="1:4" x14ac:dyDescent="0.35">
      <c r="A127">
        <v>97014012</v>
      </c>
      <c r="B127" s="4">
        <v>10</v>
      </c>
      <c r="C127">
        <v>97014005</v>
      </c>
      <c r="D127" s="3" t="s">
        <v>1458</v>
      </c>
    </row>
    <row r="128" spans="1:4" x14ac:dyDescent="0.35">
      <c r="A128">
        <v>97014013</v>
      </c>
      <c r="B128" s="4">
        <v>16</v>
      </c>
      <c r="C128">
        <v>97014006</v>
      </c>
      <c r="D128" s="3" t="s">
        <v>1459</v>
      </c>
    </row>
    <row r="129" spans="1:4" x14ac:dyDescent="0.35">
      <c r="A129">
        <v>97014014</v>
      </c>
      <c r="B129" s="4">
        <v>9</v>
      </c>
      <c r="C129">
        <v>970140090</v>
      </c>
      <c r="D129" s="3" t="s">
        <v>1460</v>
      </c>
    </row>
    <row r="130" spans="1:4" x14ac:dyDescent="0.35">
      <c r="A130">
        <v>97014097</v>
      </c>
      <c r="B130" s="4">
        <v>8</v>
      </c>
      <c r="C130">
        <v>97014008</v>
      </c>
      <c r="D130" s="3" t="s">
        <v>1461</v>
      </c>
    </row>
    <row r="131" spans="1:4" x14ac:dyDescent="0.35">
      <c r="A131">
        <v>97014016</v>
      </c>
      <c r="B131" s="4">
        <v>13</v>
      </c>
      <c r="C131">
        <v>97014009</v>
      </c>
      <c r="D131" s="3" t="s">
        <v>1462</v>
      </c>
    </row>
    <row r="132" spans="1:4" x14ac:dyDescent="0.35">
      <c r="A132">
        <v>97014017</v>
      </c>
      <c r="B132" s="4">
        <v>12</v>
      </c>
      <c r="C132">
        <v>97014010</v>
      </c>
      <c r="D132" s="3" t="s">
        <v>1463</v>
      </c>
    </row>
    <row r="133" spans="1:4" x14ac:dyDescent="0.35">
      <c r="A133">
        <v>97014018</v>
      </c>
      <c r="B133" s="4">
        <v>26</v>
      </c>
      <c r="C133">
        <v>97014011</v>
      </c>
      <c r="D133" s="3" t="s">
        <v>1464</v>
      </c>
    </row>
    <row r="134" spans="1:4" x14ac:dyDescent="0.35">
      <c r="A134">
        <v>97014019</v>
      </c>
      <c r="B134" s="4">
        <v>7</v>
      </c>
      <c r="C134">
        <v>97014012</v>
      </c>
      <c r="D134" s="3" t="s">
        <v>1465</v>
      </c>
    </row>
    <row r="135" spans="1:4" x14ac:dyDescent="0.35">
      <c r="A135">
        <v>97014020</v>
      </c>
      <c r="B135" s="4">
        <v>19</v>
      </c>
      <c r="C135">
        <v>97014013</v>
      </c>
      <c r="D135" s="3" t="s">
        <v>1466</v>
      </c>
    </row>
    <row r="136" spans="1:4" x14ac:dyDescent="0.35">
      <c r="A136">
        <v>97014021</v>
      </c>
      <c r="B136" s="4">
        <v>20</v>
      </c>
      <c r="C136">
        <v>97014014</v>
      </c>
      <c r="D136" s="3" t="s">
        <v>1467</v>
      </c>
    </row>
    <row r="137" spans="1:4" x14ac:dyDescent="0.35">
      <c r="A137">
        <v>97014022</v>
      </c>
      <c r="B137" s="4">
        <v>28</v>
      </c>
      <c r="C137">
        <v>97014097</v>
      </c>
      <c r="D137" s="3" t="s">
        <v>1468</v>
      </c>
    </row>
    <row r="138" spans="1:4" x14ac:dyDescent="0.35">
      <c r="A138">
        <v>97014023</v>
      </c>
      <c r="B138" s="4">
        <v>21</v>
      </c>
      <c r="C138">
        <v>97014016</v>
      </c>
      <c r="D138" s="3" t="s">
        <v>1469</v>
      </c>
    </row>
    <row r="139" spans="1:4" x14ac:dyDescent="0.35">
      <c r="A139">
        <v>97014024</v>
      </c>
      <c r="B139" s="4">
        <v>18</v>
      </c>
      <c r="C139">
        <v>97014017</v>
      </c>
      <c r="D139" s="3" t="s">
        <v>1470</v>
      </c>
    </row>
    <row r="140" spans="1:4" x14ac:dyDescent="0.35">
      <c r="A140">
        <v>97014025</v>
      </c>
      <c r="B140" s="4">
        <v>25</v>
      </c>
      <c r="C140">
        <v>97014018</v>
      </c>
      <c r="D140" s="3" t="s">
        <v>1471</v>
      </c>
    </row>
    <row r="141" spans="1:4" x14ac:dyDescent="0.35">
      <c r="A141">
        <v>97014026</v>
      </c>
      <c r="B141" s="3" t="s">
        <v>99</v>
      </c>
      <c r="C141">
        <v>97014019</v>
      </c>
      <c r="D141" s="3" t="s">
        <v>1472</v>
      </c>
    </row>
    <row r="142" spans="1:4" x14ac:dyDescent="0.35">
      <c r="A142">
        <v>97014027</v>
      </c>
      <c r="B142" s="3" t="s">
        <v>100</v>
      </c>
      <c r="C142">
        <v>97014020</v>
      </c>
      <c r="D142" s="3" t="s">
        <v>1473</v>
      </c>
    </row>
    <row r="143" spans="1:4" x14ac:dyDescent="0.35">
      <c r="A143">
        <v>97014028</v>
      </c>
      <c r="B143" s="3" t="s">
        <v>101</v>
      </c>
      <c r="C143">
        <v>97014021</v>
      </c>
      <c r="D143" s="3" t="s">
        <v>1474</v>
      </c>
    </row>
    <row r="144" spans="1:4" x14ac:dyDescent="0.35">
      <c r="A144">
        <v>97014029</v>
      </c>
      <c r="B144" s="3" t="s">
        <v>102</v>
      </c>
      <c r="C144">
        <v>97014022</v>
      </c>
      <c r="D144" s="3" t="s">
        <v>1475</v>
      </c>
    </row>
    <row r="145" spans="1:4" x14ac:dyDescent="0.35">
      <c r="A145">
        <v>97014030</v>
      </c>
      <c r="B145" s="3" t="s">
        <v>103</v>
      </c>
      <c r="C145">
        <v>97014023</v>
      </c>
      <c r="D145" s="3" t="s">
        <v>1476</v>
      </c>
    </row>
    <row r="146" spans="1:4" x14ac:dyDescent="0.35">
      <c r="A146">
        <v>97014031</v>
      </c>
      <c r="B146" s="3" t="s">
        <v>104</v>
      </c>
      <c r="C146">
        <v>97014024</v>
      </c>
      <c r="D146" s="3" t="s">
        <v>1477</v>
      </c>
    </row>
    <row r="147" spans="1:4" x14ac:dyDescent="0.35">
      <c r="A147">
        <v>97014032</v>
      </c>
      <c r="B147" s="3" t="s">
        <v>105</v>
      </c>
      <c r="C147">
        <v>97014025</v>
      </c>
      <c r="D147" s="3" t="s">
        <v>1478</v>
      </c>
    </row>
    <row r="148" spans="1:4" x14ac:dyDescent="0.35">
      <c r="A148">
        <v>97014033</v>
      </c>
      <c r="B148" s="3" t="s">
        <v>106</v>
      </c>
      <c r="C148">
        <v>97014026</v>
      </c>
      <c r="D148" s="3" t="s">
        <v>1479</v>
      </c>
    </row>
    <row r="149" spans="1:4" x14ac:dyDescent="0.35">
      <c r="A149">
        <v>97025001</v>
      </c>
      <c r="B149" s="3" t="s">
        <v>107</v>
      </c>
      <c r="C149">
        <v>97014027</v>
      </c>
      <c r="D149" s="3">
        <v>1</v>
      </c>
    </row>
    <row r="150" spans="1:4" x14ac:dyDescent="0.35">
      <c r="A150">
        <v>97025002</v>
      </c>
      <c r="B150" s="3" t="s">
        <v>108</v>
      </c>
      <c r="C150">
        <v>97014028</v>
      </c>
      <c r="D150" s="3">
        <v>2</v>
      </c>
    </row>
    <row r="151" spans="1:4" x14ac:dyDescent="0.35">
      <c r="A151">
        <v>97025003</v>
      </c>
      <c r="B151" s="3" t="s">
        <v>109</v>
      </c>
      <c r="C151">
        <v>97014029</v>
      </c>
      <c r="D151" s="3">
        <v>3</v>
      </c>
    </row>
    <row r="152" spans="1:4" x14ac:dyDescent="0.35">
      <c r="A152">
        <v>97025004</v>
      </c>
      <c r="B152" s="3" t="s">
        <v>110</v>
      </c>
      <c r="C152">
        <v>97014030</v>
      </c>
      <c r="D152" s="3">
        <v>4</v>
      </c>
    </row>
    <row r="153" spans="1:4" x14ac:dyDescent="0.35">
      <c r="A153">
        <v>97025005</v>
      </c>
      <c r="B153" s="4">
        <v>85</v>
      </c>
      <c r="C153">
        <v>97014031</v>
      </c>
      <c r="D153" s="3">
        <v>5</v>
      </c>
    </row>
    <row r="154" spans="1:4" x14ac:dyDescent="0.35">
      <c r="A154">
        <v>97025006</v>
      </c>
      <c r="B154" s="4">
        <v>87</v>
      </c>
      <c r="C154">
        <v>97014032</v>
      </c>
      <c r="D154" s="3">
        <v>6</v>
      </c>
    </row>
    <row r="155" spans="1:4" x14ac:dyDescent="0.35">
      <c r="A155">
        <v>97025007</v>
      </c>
      <c r="B155" s="4">
        <v>93</v>
      </c>
      <c r="C155">
        <v>97014033</v>
      </c>
      <c r="D155" s="3">
        <v>7</v>
      </c>
    </row>
    <row r="156" spans="1:4" x14ac:dyDescent="0.35">
      <c r="A156">
        <v>97025008</v>
      </c>
      <c r="B156" s="4">
        <v>96</v>
      </c>
      <c r="C156">
        <v>97025001</v>
      </c>
      <c r="D156" s="3">
        <v>8</v>
      </c>
    </row>
    <row r="157" spans="1:4" x14ac:dyDescent="0.35">
      <c r="A157">
        <v>97025009</v>
      </c>
      <c r="B157" s="4">
        <v>100</v>
      </c>
      <c r="C157">
        <v>97025002</v>
      </c>
      <c r="D157" s="3">
        <v>9</v>
      </c>
    </row>
    <row r="158" spans="1:4" x14ac:dyDescent="0.35">
      <c r="A158">
        <v>97025010</v>
      </c>
      <c r="B158" s="4">
        <v>105</v>
      </c>
      <c r="C158">
        <v>97025003</v>
      </c>
      <c r="D158" s="3">
        <v>10</v>
      </c>
    </row>
    <row r="159" spans="1:4" x14ac:dyDescent="0.35">
      <c r="A159">
        <v>97025011</v>
      </c>
      <c r="B159" s="4">
        <v>2.5</v>
      </c>
      <c r="C159">
        <v>97025004</v>
      </c>
      <c r="D159" s="3">
        <v>11</v>
      </c>
    </row>
    <row r="160" spans="1:4" x14ac:dyDescent="0.35">
      <c r="A160">
        <v>97025012</v>
      </c>
      <c r="B160" s="4">
        <v>2.7</v>
      </c>
      <c r="C160">
        <v>97025005</v>
      </c>
      <c r="D160" s="3">
        <v>85</v>
      </c>
    </row>
    <row r="161" spans="1:4" x14ac:dyDescent="0.35">
      <c r="A161">
        <v>97025013</v>
      </c>
      <c r="B161" s="4">
        <v>2.2999999999999998</v>
      </c>
      <c r="C161">
        <v>97025006</v>
      </c>
      <c r="D161" s="3">
        <v>87</v>
      </c>
    </row>
    <row r="162" spans="1:4" x14ac:dyDescent="0.35">
      <c r="A162">
        <v>97025014</v>
      </c>
      <c r="B162" s="4">
        <v>4.8</v>
      </c>
      <c r="C162">
        <v>97025007</v>
      </c>
      <c r="D162" s="3">
        <v>93</v>
      </c>
    </row>
    <row r="163" spans="1:4" x14ac:dyDescent="0.35">
      <c r="A163">
        <v>97025097</v>
      </c>
      <c r="B163" s="4">
        <v>4.3</v>
      </c>
      <c r="C163">
        <v>97025008</v>
      </c>
      <c r="D163" s="3">
        <v>96</v>
      </c>
    </row>
    <row r="164" spans="1:4" x14ac:dyDescent="0.35">
      <c r="A164">
        <v>97025016</v>
      </c>
      <c r="B164" s="4">
        <v>4.4000000000000004</v>
      </c>
      <c r="C164">
        <v>97025009</v>
      </c>
      <c r="D164" s="3">
        <v>100</v>
      </c>
    </row>
    <row r="165" spans="1:4" x14ac:dyDescent="0.35">
      <c r="A165">
        <v>97025017</v>
      </c>
      <c r="B165" s="4">
        <v>1.6</v>
      </c>
      <c r="C165">
        <v>97025010</v>
      </c>
      <c r="D165" s="3">
        <v>105</v>
      </c>
    </row>
    <row r="166" spans="1:4" x14ac:dyDescent="0.35">
      <c r="A166">
        <v>97025018</v>
      </c>
      <c r="B166" s="4">
        <v>1.4</v>
      </c>
      <c r="C166">
        <v>97025011</v>
      </c>
      <c r="D166" s="3">
        <v>2.5</v>
      </c>
    </row>
    <row r="167" spans="1:4" x14ac:dyDescent="0.35">
      <c r="A167">
        <v>97025019</v>
      </c>
      <c r="B167" s="4">
        <v>1.3</v>
      </c>
      <c r="C167">
        <v>97025012</v>
      </c>
      <c r="D167" s="3">
        <v>2.7</v>
      </c>
    </row>
    <row r="168" spans="1:4" x14ac:dyDescent="0.35">
      <c r="A168">
        <v>97025020</v>
      </c>
      <c r="B168" s="4">
        <v>1.1000000000000001</v>
      </c>
      <c r="C168">
        <v>97025013</v>
      </c>
      <c r="D168" s="3">
        <v>2.2999999999999998</v>
      </c>
    </row>
    <row r="169" spans="1:4" x14ac:dyDescent="0.35">
      <c r="A169">
        <v>97080027</v>
      </c>
      <c r="B169" s="4">
        <v>1.8</v>
      </c>
      <c r="C169">
        <v>97025014</v>
      </c>
      <c r="D169" s="3">
        <v>4.8</v>
      </c>
    </row>
    <row r="170" spans="1:4" x14ac:dyDescent="0.35">
      <c r="A170">
        <v>97080028</v>
      </c>
      <c r="B170" s="4">
        <v>1.9</v>
      </c>
      <c r="C170">
        <v>97025097</v>
      </c>
      <c r="D170" s="3">
        <v>4.3</v>
      </c>
    </row>
    <row r="171" spans="1:4" x14ac:dyDescent="0.35">
      <c r="A171">
        <v>97080029</v>
      </c>
      <c r="B171" s="4">
        <v>2.1</v>
      </c>
      <c r="C171">
        <v>97025016</v>
      </c>
      <c r="D171" s="3">
        <v>4.4000000000000004</v>
      </c>
    </row>
    <row r="172" spans="1:4" x14ac:dyDescent="0.35">
      <c r="A172">
        <v>97080030</v>
      </c>
      <c r="B172" s="4">
        <v>3.5</v>
      </c>
      <c r="C172">
        <v>97025017</v>
      </c>
      <c r="D172" s="3">
        <v>1.6</v>
      </c>
    </row>
    <row r="173" spans="1:4" x14ac:dyDescent="0.35">
      <c r="A173">
        <v>97080031</v>
      </c>
      <c r="B173" s="4">
        <v>3.7</v>
      </c>
      <c r="C173">
        <v>97025018</v>
      </c>
      <c r="D173" s="3">
        <v>1.4</v>
      </c>
    </row>
    <row r="174" spans="1:4" x14ac:dyDescent="0.35">
      <c r="A174">
        <v>97080032</v>
      </c>
      <c r="B174" s="4">
        <v>3.8</v>
      </c>
      <c r="C174">
        <v>97025019</v>
      </c>
      <c r="D174" s="3">
        <v>1.3</v>
      </c>
    </row>
    <row r="175" spans="1:4" x14ac:dyDescent="0.35">
      <c r="A175">
        <v>97080068</v>
      </c>
      <c r="B175" s="4">
        <v>4.0999999999999996</v>
      </c>
      <c r="C175">
        <v>97025020</v>
      </c>
      <c r="D175" s="3">
        <v>1.1000000000000001</v>
      </c>
    </row>
    <row r="176" spans="1:4" x14ac:dyDescent="0.35">
      <c r="A176">
        <v>97080069</v>
      </c>
      <c r="B176" s="4">
        <v>1.5</v>
      </c>
      <c r="C176">
        <v>97080027</v>
      </c>
      <c r="D176" s="3">
        <v>1.8</v>
      </c>
    </row>
    <row r="177" spans="1:4" x14ac:dyDescent="0.35">
      <c r="A177">
        <v>97080070</v>
      </c>
      <c r="B177" s="4">
        <v>4.3</v>
      </c>
      <c r="C177">
        <v>97080028</v>
      </c>
      <c r="D177" s="3">
        <v>1.9</v>
      </c>
    </row>
    <row r="178" spans="1:4" x14ac:dyDescent="0.35">
      <c r="A178">
        <v>97080071</v>
      </c>
      <c r="B178" s="4">
        <v>4.4000000000000004</v>
      </c>
      <c r="C178">
        <v>97080029</v>
      </c>
      <c r="D178" s="3">
        <v>2.1</v>
      </c>
    </row>
    <row r="179" spans="1:4" x14ac:dyDescent="0.35">
      <c r="A179">
        <v>97080072</v>
      </c>
      <c r="B179" s="4">
        <v>4.5999999999999996</v>
      </c>
      <c r="C179">
        <v>97080030</v>
      </c>
      <c r="D179" s="3">
        <v>3.5</v>
      </c>
    </row>
    <row r="180" spans="1:4" x14ac:dyDescent="0.35">
      <c r="A180">
        <v>97080073</v>
      </c>
      <c r="B180" s="4">
        <v>3.1</v>
      </c>
      <c r="C180">
        <v>97080031</v>
      </c>
      <c r="D180" s="3">
        <v>3.7</v>
      </c>
    </row>
    <row r="181" spans="1:4" x14ac:dyDescent="0.35">
      <c r="A181">
        <v>97080074</v>
      </c>
      <c r="B181" s="4">
        <v>3.2</v>
      </c>
      <c r="C181">
        <v>97080032</v>
      </c>
      <c r="D181" s="3">
        <v>3.8</v>
      </c>
    </row>
    <row r="182" spans="1:4" x14ac:dyDescent="0.35">
      <c r="A182">
        <v>97080075</v>
      </c>
      <c r="B182" s="4">
        <v>3.3</v>
      </c>
      <c r="C182">
        <v>97080068</v>
      </c>
      <c r="D182" s="3">
        <v>4.0999999999999996</v>
      </c>
    </row>
    <row r="183" spans="1:4" x14ac:dyDescent="0.35">
      <c r="A183">
        <v>97080078</v>
      </c>
      <c r="B183" s="4">
        <v>4.8</v>
      </c>
      <c r="C183">
        <v>97080069</v>
      </c>
      <c r="D183" s="3">
        <v>1.5</v>
      </c>
    </row>
    <row r="184" spans="1:4" x14ac:dyDescent="0.35">
      <c r="A184">
        <v>97080079</v>
      </c>
      <c r="B184" s="4">
        <v>2.7</v>
      </c>
      <c r="C184">
        <v>97080070</v>
      </c>
      <c r="D184" s="3">
        <v>4.3</v>
      </c>
    </row>
    <row r="185" spans="1:4" x14ac:dyDescent="0.35">
      <c r="A185">
        <v>97080080</v>
      </c>
      <c r="B185" s="4">
        <v>2.6</v>
      </c>
      <c r="C185">
        <v>97080071</v>
      </c>
      <c r="D185" s="3">
        <v>4.4000000000000004</v>
      </c>
    </row>
    <row r="186" spans="1:4" x14ac:dyDescent="0.35">
      <c r="A186">
        <v>97080081</v>
      </c>
      <c r="B186" s="4">
        <v>2.5</v>
      </c>
      <c r="C186">
        <v>97080072</v>
      </c>
      <c r="D186" s="3">
        <v>4.5999999999999996</v>
      </c>
    </row>
    <row r="187" spans="1:4" x14ac:dyDescent="0.35">
      <c r="A187">
        <v>97080082</v>
      </c>
      <c r="B187" s="4">
        <v>2.4</v>
      </c>
      <c r="C187">
        <v>97080073</v>
      </c>
      <c r="D187" s="3">
        <v>3.1</v>
      </c>
    </row>
    <row r="188" spans="1:4" x14ac:dyDescent="0.35">
      <c r="A188">
        <v>97080083</v>
      </c>
      <c r="B188" s="4">
        <v>2.0499999999999998</v>
      </c>
      <c r="C188">
        <v>97080074</v>
      </c>
      <c r="D188" s="3">
        <v>3.2</v>
      </c>
    </row>
    <row r="189" spans="1:4" x14ac:dyDescent="0.35">
      <c r="A189">
        <v>97080084</v>
      </c>
      <c r="B189" s="4">
        <v>2.0099999999999998</v>
      </c>
      <c r="C189">
        <v>97080075</v>
      </c>
      <c r="D189" s="3">
        <v>3.3</v>
      </c>
    </row>
    <row r="190" spans="1:4" x14ac:dyDescent="0.35">
      <c r="A190">
        <v>97080085</v>
      </c>
      <c r="B190" s="4">
        <v>1.05</v>
      </c>
      <c r="C190">
        <v>97080078</v>
      </c>
      <c r="D190" s="3">
        <v>4.8</v>
      </c>
    </row>
    <row r="191" spans="1:4" x14ac:dyDescent="0.35">
      <c r="A191">
        <v>97080086</v>
      </c>
      <c r="B191" s="4">
        <v>1.03</v>
      </c>
      <c r="C191">
        <v>97080079</v>
      </c>
      <c r="D191" s="3">
        <v>2.7</v>
      </c>
    </row>
    <row r="192" spans="1:4" x14ac:dyDescent="0.35">
      <c r="A192">
        <v>97080087</v>
      </c>
      <c r="B192" s="4">
        <v>2.08</v>
      </c>
      <c r="C192">
        <v>97080080</v>
      </c>
      <c r="D192" s="3">
        <v>2.6</v>
      </c>
    </row>
    <row r="193" spans="1:4" x14ac:dyDescent="0.35">
      <c r="A193">
        <v>97080088</v>
      </c>
      <c r="B193" s="4">
        <v>2.04</v>
      </c>
      <c r="C193">
        <v>97080081</v>
      </c>
      <c r="D193" s="3">
        <v>2.5</v>
      </c>
    </row>
    <row r="194" spans="1:4" x14ac:dyDescent="0.35">
      <c r="A194">
        <v>97080089</v>
      </c>
      <c r="B194" s="4">
        <v>1.01</v>
      </c>
      <c r="C194">
        <v>97080082</v>
      </c>
      <c r="D194" s="3">
        <v>2.4</v>
      </c>
    </row>
    <row r="195" spans="1:4" x14ac:dyDescent="0.35">
      <c r="A195">
        <v>97080090</v>
      </c>
      <c r="B195" s="4">
        <v>2.0699999999999998</v>
      </c>
      <c r="C195">
        <v>97080083</v>
      </c>
      <c r="D195" s="3">
        <v>2.0499999999999998</v>
      </c>
    </row>
    <row r="196" spans="1:4" x14ac:dyDescent="0.35">
      <c r="A196">
        <v>97080091</v>
      </c>
      <c r="B196" s="3" t="s">
        <v>111</v>
      </c>
      <c r="C196">
        <v>97080084</v>
      </c>
      <c r="D196" s="3">
        <v>2.0099999999999998</v>
      </c>
    </row>
    <row r="197" spans="1:4" x14ac:dyDescent="0.35">
      <c r="A197">
        <v>97080092</v>
      </c>
      <c r="B197" s="3" t="s">
        <v>112</v>
      </c>
      <c r="C197">
        <v>97080085</v>
      </c>
      <c r="D197" s="3">
        <v>1.05</v>
      </c>
    </row>
    <row r="198" spans="1:4" x14ac:dyDescent="0.35">
      <c r="A198">
        <v>97080093</v>
      </c>
      <c r="B198" s="3" t="s">
        <v>113</v>
      </c>
      <c r="C198">
        <v>97080086</v>
      </c>
      <c r="D198" s="3">
        <v>1.03</v>
      </c>
    </row>
    <row r="199" spans="1:4" x14ac:dyDescent="0.35">
      <c r="A199">
        <v>97080094</v>
      </c>
      <c r="B199" s="3" t="s">
        <v>114</v>
      </c>
      <c r="C199">
        <v>97080087</v>
      </c>
      <c r="D199" s="3">
        <v>2.08</v>
      </c>
    </row>
    <row r="200" spans="1:4" x14ac:dyDescent="0.35">
      <c r="A200">
        <v>97080627</v>
      </c>
      <c r="B200" s="3" t="s">
        <v>115</v>
      </c>
      <c r="C200">
        <v>97080088</v>
      </c>
      <c r="D200" s="5">
        <v>2.04</v>
      </c>
    </row>
    <row r="201" spans="1:4" x14ac:dyDescent="0.35">
      <c r="A201">
        <v>1506628</v>
      </c>
      <c r="B201" s="3" t="s">
        <v>116</v>
      </c>
      <c r="C201">
        <v>97080089</v>
      </c>
      <c r="D201" s="5">
        <v>1.01</v>
      </c>
    </row>
    <row r="202" spans="1:4" x14ac:dyDescent="0.35">
      <c r="A202">
        <v>1506629</v>
      </c>
      <c r="B202" s="3" t="s">
        <v>117</v>
      </c>
      <c r="C202">
        <v>97080090</v>
      </c>
      <c r="D202" s="5">
        <v>2.0699999999999998</v>
      </c>
    </row>
    <row r="203" spans="1:4" x14ac:dyDescent="0.35">
      <c r="A203">
        <v>1506630</v>
      </c>
      <c r="B203" s="3" t="s">
        <v>118</v>
      </c>
      <c r="C203">
        <v>97080091</v>
      </c>
      <c r="D203" s="5">
        <v>44775</v>
      </c>
    </row>
    <row r="204" spans="1:4" x14ac:dyDescent="0.35">
      <c r="A204">
        <v>1506631</v>
      </c>
      <c r="B204" s="3" t="s">
        <v>119</v>
      </c>
      <c r="C204">
        <v>97080092</v>
      </c>
      <c r="D204" s="5">
        <v>44776</v>
      </c>
    </row>
    <row r="205" spans="1:4" x14ac:dyDescent="0.35">
      <c r="A205">
        <v>1506632</v>
      </c>
      <c r="B205" s="3" t="s">
        <v>120</v>
      </c>
      <c r="C205">
        <v>97080093</v>
      </c>
      <c r="D205" s="5">
        <v>44777</v>
      </c>
    </row>
    <row r="206" spans="1:4" x14ac:dyDescent="0.35">
      <c r="A206">
        <v>1506633</v>
      </c>
      <c r="B206" s="3" t="s">
        <v>121</v>
      </c>
      <c r="C206">
        <v>97080094</v>
      </c>
      <c r="D206" s="5">
        <v>44778</v>
      </c>
    </row>
    <row r="207" spans="1:4" x14ac:dyDescent="0.35">
      <c r="A207">
        <v>1506634</v>
      </c>
      <c r="B207" s="3" t="s">
        <v>122</v>
      </c>
      <c r="C207">
        <v>97080627</v>
      </c>
      <c r="D207" s="5">
        <v>44779</v>
      </c>
    </row>
    <row r="208" spans="1:4" x14ac:dyDescent="0.35">
      <c r="A208">
        <v>1506635</v>
      </c>
      <c r="B208" s="3" t="s">
        <v>123</v>
      </c>
      <c r="C208">
        <v>1506628</v>
      </c>
      <c r="D208" s="5">
        <v>44780</v>
      </c>
    </row>
    <row r="209" spans="1:4" x14ac:dyDescent="0.35">
      <c r="A209">
        <v>1506636</v>
      </c>
      <c r="B209" s="3" t="s">
        <v>124</v>
      </c>
      <c r="C209">
        <v>1506629</v>
      </c>
      <c r="D209" s="5">
        <v>44781</v>
      </c>
    </row>
    <row r="210" spans="1:4" x14ac:dyDescent="0.35">
      <c r="A210">
        <v>1506762</v>
      </c>
      <c r="B210" s="3" t="s">
        <v>125</v>
      </c>
      <c r="C210">
        <v>1506630</v>
      </c>
      <c r="D210" s="3">
        <v>39</v>
      </c>
    </row>
    <row r="211" spans="1:4" x14ac:dyDescent="0.35">
      <c r="A211">
        <v>1506763</v>
      </c>
      <c r="B211" s="3" t="s">
        <v>126</v>
      </c>
      <c r="C211">
        <v>1506631</v>
      </c>
      <c r="D211" s="3">
        <v>40</v>
      </c>
    </row>
    <row r="212" spans="1:4" x14ac:dyDescent="0.35">
      <c r="A212">
        <v>1506764</v>
      </c>
      <c r="B212" s="3" t="s">
        <v>127</v>
      </c>
      <c r="C212">
        <v>1506632</v>
      </c>
      <c r="D212" s="3">
        <v>41</v>
      </c>
    </row>
    <row r="213" spans="1:4" x14ac:dyDescent="0.35">
      <c r="A213">
        <v>1506765</v>
      </c>
      <c r="B213" s="3" t="s">
        <v>128</v>
      </c>
      <c r="C213">
        <v>1506633</v>
      </c>
      <c r="D213" s="3">
        <v>42</v>
      </c>
    </row>
    <row r="214" spans="1:4" x14ac:dyDescent="0.35">
      <c r="A214">
        <v>1506766</v>
      </c>
      <c r="B214" s="3" t="s">
        <v>129</v>
      </c>
      <c r="C214">
        <v>1506634</v>
      </c>
      <c r="D214" s="3">
        <v>43</v>
      </c>
    </row>
    <row r="215" spans="1:4" x14ac:dyDescent="0.35">
      <c r="A215">
        <v>1506767</v>
      </c>
      <c r="B215" s="3" t="s">
        <v>130</v>
      </c>
      <c r="C215">
        <v>1506635</v>
      </c>
      <c r="D215" s="3">
        <v>44</v>
      </c>
    </row>
    <row r="216" spans="1:4" x14ac:dyDescent="0.35">
      <c r="A216">
        <v>1506768</v>
      </c>
      <c r="B216" s="3" t="s">
        <v>131</v>
      </c>
      <c r="C216">
        <v>1506636</v>
      </c>
      <c r="D216" s="3">
        <v>45</v>
      </c>
    </row>
    <row r="217" spans="1:4" x14ac:dyDescent="0.35">
      <c r="A217">
        <v>1506769</v>
      </c>
      <c r="B217" s="3" t="s">
        <v>132</v>
      </c>
      <c r="C217">
        <v>1506762</v>
      </c>
      <c r="D217" s="3">
        <v>46</v>
      </c>
    </row>
    <row r="218" spans="1:4" x14ac:dyDescent="0.35">
      <c r="A218">
        <v>1506770</v>
      </c>
      <c r="B218" s="3" t="s">
        <v>133</v>
      </c>
      <c r="C218">
        <v>1506763</v>
      </c>
      <c r="D218" s="3">
        <v>47</v>
      </c>
    </row>
    <row r="219" spans="1:4" x14ac:dyDescent="0.35">
      <c r="A219">
        <v>1506771</v>
      </c>
      <c r="B219" s="3" t="s">
        <v>134</v>
      </c>
      <c r="C219">
        <v>1506764</v>
      </c>
      <c r="D219" s="3">
        <v>48</v>
      </c>
    </row>
    <row r="220" spans="1:4" x14ac:dyDescent="0.35">
      <c r="A220">
        <v>1506772</v>
      </c>
      <c r="B220" s="3" t="s">
        <v>135</v>
      </c>
      <c r="C220">
        <v>1506765</v>
      </c>
      <c r="D220" s="3">
        <v>49</v>
      </c>
    </row>
    <row r="221" spans="1:4" x14ac:dyDescent="0.35">
      <c r="A221">
        <v>1506773</v>
      </c>
      <c r="B221" s="3" t="s">
        <v>136</v>
      </c>
      <c r="C221">
        <v>1506766</v>
      </c>
      <c r="D221" s="3">
        <v>50</v>
      </c>
    </row>
    <row r="222" spans="1:4" x14ac:dyDescent="0.35">
      <c r="A222">
        <v>1506774</v>
      </c>
      <c r="B222" s="3" t="s">
        <v>137</v>
      </c>
      <c r="C222">
        <v>1506767</v>
      </c>
      <c r="D222" s="3">
        <v>51</v>
      </c>
    </row>
    <row r="223" spans="1:4" x14ac:dyDescent="0.35">
      <c r="A223">
        <v>1506775</v>
      </c>
      <c r="B223" s="3" t="s">
        <v>138</v>
      </c>
      <c r="C223">
        <v>1506768</v>
      </c>
      <c r="D223" s="3">
        <v>52</v>
      </c>
    </row>
    <row r="224" spans="1:4" x14ac:dyDescent="0.35">
      <c r="A224">
        <v>1506776</v>
      </c>
      <c r="B224" s="3" t="s">
        <v>139</v>
      </c>
      <c r="C224">
        <v>1506769</v>
      </c>
      <c r="D224" s="3">
        <v>53</v>
      </c>
    </row>
    <row r="225" spans="1:4" x14ac:dyDescent="0.35">
      <c r="A225">
        <v>1506777</v>
      </c>
      <c r="B225" s="3" t="s">
        <v>140</v>
      </c>
      <c r="C225">
        <v>1506770</v>
      </c>
      <c r="D225" s="3">
        <v>54</v>
      </c>
    </row>
    <row r="226" spans="1:4" x14ac:dyDescent="0.35">
      <c r="A226">
        <v>1506778</v>
      </c>
      <c r="B226" s="3" t="s">
        <v>141</v>
      </c>
      <c r="C226">
        <v>1506771</v>
      </c>
      <c r="D226" s="3">
        <v>55</v>
      </c>
    </row>
    <row r="227" spans="1:4" x14ac:dyDescent="0.35">
      <c r="A227">
        <v>1506779</v>
      </c>
      <c r="B227" s="3" t="s">
        <v>142</v>
      </c>
      <c r="C227">
        <v>1506772</v>
      </c>
      <c r="D227" s="5">
        <v>44819</v>
      </c>
    </row>
    <row r="228" spans="1:4" x14ac:dyDescent="0.35">
      <c r="A228">
        <v>150676</v>
      </c>
      <c r="B228" s="3" t="s">
        <v>143</v>
      </c>
      <c r="C228">
        <v>1506773</v>
      </c>
      <c r="D228" s="5">
        <v>44820</v>
      </c>
    </row>
    <row r="229" spans="1:4" x14ac:dyDescent="0.35">
      <c r="A229">
        <v>1506781</v>
      </c>
      <c r="B229" s="3" t="s">
        <v>144</v>
      </c>
      <c r="C229">
        <v>1506774</v>
      </c>
      <c r="D229" s="5">
        <v>44835</v>
      </c>
    </row>
    <row r="230" spans="1:4" x14ac:dyDescent="0.35">
      <c r="A230">
        <v>1506782</v>
      </c>
      <c r="B230" s="3" t="s">
        <v>145</v>
      </c>
      <c r="C230">
        <v>1506775</v>
      </c>
      <c r="D230" s="5">
        <v>44836</v>
      </c>
    </row>
    <row r="231" spans="1:4" x14ac:dyDescent="0.35">
      <c r="A231">
        <v>1506783</v>
      </c>
      <c r="B231" s="3" t="s">
        <v>146</v>
      </c>
      <c r="C231">
        <v>1506776</v>
      </c>
      <c r="D231" s="5">
        <v>44837</v>
      </c>
    </row>
    <row r="232" spans="1:4" x14ac:dyDescent="0.35">
      <c r="A232">
        <v>1506784</v>
      </c>
      <c r="B232" s="3" t="s">
        <v>147</v>
      </c>
      <c r="C232">
        <v>1506777</v>
      </c>
      <c r="D232" s="5">
        <v>44838</v>
      </c>
    </row>
    <row r="233" spans="1:4" x14ac:dyDescent="0.35">
      <c r="A233">
        <v>1506785</v>
      </c>
      <c r="B233" s="3" t="s">
        <v>148</v>
      </c>
      <c r="C233">
        <v>1506778</v>
      </c>
      <c r="D233" s="5">
        <v>44839</v>
      </c>
    </row>
    <row r="234" spans="1:4" x14ac:dyDescent="0.35">
      <c r="A234">
        <v>1506786</v>
      </c>
      <c r="B234" s="3" t="s">
        <v>149</v>
      </c>
      <c r="C234">
        <v>1506779</v>
      </c>
      <c r="D234" s="5">
        <v>44840</v>
      </c>
    </row>
    <row r="235" spans="1:4" x14ac:dyDescent="0.35">
      <c r="A235">
        <v>1506787</v>
      </c>
      <c r="B235" s="3" t="s">
        <v>150</v>
      </c>
      <c r="C235">
        <v>150676</v>
      </c>
      <c r="D235" s="5">
        <v>44841</v>
      </c>
    </row>
    <row r="236" spans="1:4" x14ac:dyDescent="0.35">
      <c r="A236">
        <v>46723</v>
      </c>
      <c r="B236" s="3" t="s">
        <v>151</v>
      </c>
      <c r="C236">
        <v>1506781</v>
      </c>
      <c r="D236" s="3">
        <v>15</v>
      </c>
    </row>
    <row r="237" spans="1:4" x14ac:dyDescent="0.35">
      <c r="A237">
        <v>15080788</v>
      </c>
      <c r="B237" s="3" t="s">
        <v>152</v>
      </c>
      <c r="C237">
        <v>1506782</v>
      </c>
      <c r="D237" s="5">
        <v>44842</v>
      </c>
    </row>
    <row r="238" spans="1:4" x14ac:dyDescent="0.35">
      <c r="A238">
        <v>15080803</v>
      </c>
      <c r="B238" s="3" t="s">
        <v>153</v>
      </c>
      <c r="C238">
        <v>1506783</v>
      </c>
      <c r="D238" s="3" t="s">
        <v>146</v>
      </c>
    </row>
    <row r="239" spans="1:4" x14ac:dyDescent="0.35">
      <c r="A239">
        <v>15080804</v>
      </c>
      <c r="B239" s="3" t="s">
        <v>154</v>
      </c>
      <c r="C239">
        <v>1506784</v>
      </c>
      <c r="D239" s="3" t="s">
        <v>147</v>
      </c>
    </row>
    <row r="240" spans="1:4" x14ac:dyDescent="0.35">
      <c r="A240">
        <v>15080805</v>
      </c>
      <c r="B240" s="3" t="s">
        <v>155</v>
      </c>
      <c r="C240">
        <v>1506785</v>
      </c>
      <c r="D240" s="3" t="s">
        <v>148</v>
      </c>
    </row>
    <row r="241" spans="1:4" x14ac:dyDescent="0.35">
      <c r="A241">
        <v>15080806</v>
      </c>
      <c r="B241" s="3" t="s">
        <v>156</v>
      </c>
      <c r="C241">
        <v>1506786</v>
      </c>
      <c r="D241" s="3" t="s">
        <v>149</v>
      </c>
    </row>
    <row r="242" spans="1:4" x14ac:dyDescent="0.35">
      <c r="A242">
        <v>15080807</v>
      </c>
      <c r="B242" s="3" t="s">
        <v>157</v>
      </c>
      <c r="C242">
        <v>1506787</v>
      </c>
      <c r="D242" s="3" t="s">
        <v>150</v>
      </c>
    </row>
    <row r="243" spans="1:4" x14ac:dyDescent="0.35">
      <c r="A243">
        <v>15080808</v>
      </c>
      <c r="B243" s="3" t="s">
        <v>158</v>
      </c>
      <c r="C243">
        <v>46723</v>
      </c>
      <c r="D243" s="3" t="s">
        <v>151</v>
      </c>
    </row>
    <row r="244" spans="1:4" x14ac:dyDescent="0.35">
      <c r="A244">
        <v>1508089</v>
      </c>
      <c r="B244" s="3" t="s">
        <v>159</v>
      </c>
      <c r="C244">
        <v>15080788</v>
      </c>
      <c r="D244" s="3" t="s">
        <v>152</v>
      </c>
    </row>
    <row r="245" spans="1:4" x14ac:dyDescent="0.35">
      <c r="A245">
        <v>15080810</v>
      </c>
      <c r="B245" s="3" t="s">
        <v>160</v>
      </c>
      <c r="C245">
        <v>15080803</v>
      </c>
      <c r="D245" s="3" t="s">
        <v>153</v>
      </c>
    </row>
    <row r="246" spans="1:4" x14ac:dyDescent="0.35">
      <c r="A246">
        <v>15080811</v>
      </c>
      <c r="B246" s="3" t="s">
        <v>161</v>
      </c>
      <c r="C246">
        <v>15080804</v>
      </c>
      <c r="D246" s="3" t="s">
        <v>154</v>
      </c>
    </row>
    <row r="247" spans="1:4" x14ac:dyDescent="0.35">
      <c r="A247">
        <v>15080812</v>
      </c>
      <c r="B247" s="3" t="s">
        <v>162</v>
      </c>
      <c r="C247">
        <v>15080805</v>
      </c>
      <c r="D247" s="3" t="s">
        <v>155</v>
      </c>
    </row>
    <row r="248" spans="1:4" x14ac:dyDescent="0.35">
      <c r="A248">
        <v>15080813</v>
      </c>
      <c r="B248" s="3" t="s">
        <v>163</v>
      </c>
      <c r="C248">
        <v>15080806</v>
      </c>
      <c r="D248" s="3" t="s">
        <v>156</v>
      </c>
    </row>
    <row r="249" spans="1:4" x14ac:dyDescent="0.35">
      <c r="A249">
        <v>15080814</v>
      </c>
      <c r="B249" s="3" t="s">
        <v>164</v>
      </c>
      <c r="C249">
        <v>15080807</v>
      </c>
      <c r="D249" s="3" t="s">
        <v>157</v>
      </c>
    </row>
    <row r="250" spans="1:4" x14ac:dyDescent="0.35">
      <c r="A250">
        <v>15080815</v>
      </c>
      <c r="B250" s="3" t="s">
        <v>165</v>
      </c>
      <c r="C250">
        <v>15080808</v>
      </c>
      <c r="D250" s="3" t="s">
        <v>158</v>
      </c>
    </row>
    <row r="251" spans="1:4" x14ac:dyDescent="0.35">
      <c r="A251">
        <v>15080816</v>
      </c>
      <c r="B251" s="3" t="s">
        <v>166</v>
      </c>
      <c r="C251">
        <v>1508089</v>
      </c>
      <c r="D251" s="3" t="s">
        <v>159</v>
      </c>
    </row>
    <row r="252" spans="1:4" x14ac:dyDescent="0.35">
      <c r="A252">
        <v>15080817</v>
      </c>
      <c r="B252" s="3" t="s">
        <v>167</v>
      </c>
      <c r="C252">
        <v>15080810</v>
      </c>
      <c r="D252" s="3" t="s">
        <v>160</v>
      </c>
    </row>
    <row r="253" spans="1:4" x14ac:dyDescent="0.35">
      <c r="A253">
        <v>15080818</v>
      </c>
      <c r="B253" s="3" t="s">
        <v>168</v>
      </c>
      <c r="C253">
        <v>15080811</v>
      </c>
      <c r="D253" s="3" t="s">
        <v>161</v>
      </c>
    </row>
    <row r="254" spans="1:4" x14ac:dyDescent="0.35">
      <c r="A254">
        <v>15080819</v>
      </c>
      <c r="B254" s="3" t="s">
        <v>169</v>
      </c>
      <c r="C254">
        <v>15080812</v>
      </c>
      <c r="D254" s="3" t="s">
        <v>162</v>
      </c>
    </row>
    <row r="255" spans="1:4" x14ac:dyDescent="0.35">
      <c r="A255">
        <v>15080820</v>
      </c>
      <c r="B255" s="3" t="s">
        <v>170</v>
      </c>
      <c r="C255">
        <v>15080813</v>
      </c>
      <c r="D255" s="3" t="s">
        <v>163</v>
      </c>
    </row>
    <row r="256" spans="1:4" x14ac:dyDescent="0.35">
      <c r="A256">
        <v>15080821</v>
      </c>
      <c r="B256" s="3" t="s">
        <v>171</v>
      </c>
      <c r="C256">
        <v>15080814</v>
      </c>
      <c r="D256" s="3" t="s">
        <v>164</v>
      </c>
    </row>
    <row r="257" spans="1:4" x14ac:dyDescent="0.35">
      <c r="A257">
        <v>1508946</v>
      </c>
      <c r="B257" s="3" t="s">
        <v>172</v>
      </c>
      <c r="C257">
        <v>15080815</v>
      </c>
      <c r="D257" s="5">
        <v>44691</v>
      </c>
    </row>
    <row r="258" spans="1:4" x14ac:dyDescent="0.35">
      <c r="A258">
        <v>1508947</v>
      </c>
      <c r="B258" s="3" t="s">
        <v>173</v>
      </c>
      <c r="C258">
        <v>15080816</v>
      </c>
      <c r="D258" s="5">
        <v>44692</v>
      </c>
    </row>
    <row r="259" spans="1:4" x14ac:dyDescent="0.35">
      <c r="A259">
        <v>1508948</v>
      </c>
      <c r="B259" s="3" t="s">
        <v>174</v>
      </c>
      <c r="C259">
        <v>15080817</v>
      </c>
      <c r="D259" s="5">
        <v>44693</v>
      </c>
    </row>
    <row r="260" spans="1:4" x14ac:dyDescent="0.35">
      <c r="A260">
        <v>1508949</v>
      </c>
      <c r="B260" s="3" t="s">
        <v>175</v>
      </c>
      <c r="C260">
        <v>15080818</v>
      </c>
      <c r="D260" s="5">
        <v>44694</v>
      </c>
    </row>
    <row r="261" spans="1:4" x14ac:dyDescent="0.35">
      <c r="A261">
        <v>1508950</v>
      </c>
      <c r="B261" s="3" t="s">
        <v>176</v>
      </c>
      <c r="C261">
        <v>15080819</v>
      </c>
      <c r="D261" s="5">
        <v>44695</v>
      </c>
    </row>
    <row r="262" spans="1:4" x14ac:dyDescent="0.35">
      <c r="A262">
        <v>1508951</v>
      </c>
      <c r="B262" s="3" t="s">
        <v>177</v>
      </c>
      <c r="C262">
        <v>15080820</v>
      </c>
      <c r="D262" s="5">
        <v>44696</v>
      </c>
    </row>
    <row r="263" spans="1:4" x14ac:dyDescent="0.35">
      <c r="A263">
        <v>1508952</v>
      </c>
      <c r="B263" s="3" t="s">
        <v>178</v>
      </c>
      <c r="C263">
        <v>15080821</v>
      </c>
      <c r="D263" s="5">
        <v>44697</v>
      </c>
    </row>
    <row r="264" spans="1:4" x14ac:dyDescent="0.35">
      <c r="A264">
        <v>1508953</v>
      </c>
      <c r="B264" s="3" t="s">
        <v>179</v>
      </c>
      <c r="C264">
        <v>1508946</v>
      </c>
      <c r="D264" s="5">
        <v>44698</v>
      </c>
    </row>
    <row r="265" spans="1:4" x14ac:dyDescent="0.35">
      <c r="A265">
        <v>1508954</v>
      </c>
      <c r="B265" s="3" t="s">
        <v>180</v>
      </c>
      <c r="C265">
        <v>1508947</v>
      </c>
      <c r="D265" s="5">
        <v>44699</v>
      </c>
    </row>
    <row r="266" spans="1:4" x14ac:dyDescent="0.35">
      <c r="A266">
        <v>1508955</v>
      </c>
      <c r="B266" s="3" t="s">
        <v>181</v>
      </c>
      <c r="C266">
        <v>1508948</v>
      </c>
      <c r="D266" s="5">
        <v>44713</v>
      </c>
    </row>
    <row r="267" spans="1:4" x14ac:dyDescent="0.35">
      <c r="A267">
        <v>1508956</v>
      </c>
      <c r="B267" s="3" t="s">
        <v>182</v>
      </c>
      <c r="C267">
        <v>1508949</v>
      </c>
      <c r="D267" s="5">
        <v>44714</v>
      </c>
    </row>
    <row r="268" spans="1:4" x14ac:dyDescent="0.35">
      <c r="A268">
        <v>1508957</v>
      </c>
      <c r="B268" s="3" t="s">
        <v>183</v>
      </c>
      <c r="C268">
        <v>1508950</v>
      </c>
      <c r="D268" s="5">
        <v>44715</v>
      </c>
    </row>
    <row r="269" spans="1:4" x14ac:dyDescent="0.35">
      <c r="A269">
        <v>1508958</v>
      </c>
      <c r="B269" s="3" t="s">
        <v>184</v>
      </c>
      <c r="C269">
        <v>1508951</v>
      </c>
      <c r="D269" s="5">
        <v>44716</v>
      </c>
    </row>
    <row r="270" spans="1:4" x14ac:dyDescent="0.35">
      <c r="A270">
        <v>1508959</v>
      </c>
      <c r="B270" s="3" t="s">
        <v>185</v>
      </c>
      <c r="C270">
        <v>1508952</v>
      </c>
      <c r="D270" s="5">
        <v>44717</v>
      </c>
    </row>
    <row r="271" spans="1:4" x14ac:dyDescent="0.35">
      <c r="A271">
        <v>1508960</v>
      </c>
      <c r="B271" s="3" t="s">
        <v>186</v>
      </c>
      <c r="C271">
        <v>1508953</v>
      </c>
      <c r="D271" s="5">
        <v>44718</v>
      </c>
    </row>
    <row r="272" spans="1:4" x14ac:dyDescent="0.35">
      <c r="A272">
        <v>1508961</v>
      </c>
      <c r="B272" s="3" t="s">
        <v>187</v>
      </c>
      <c r="C272">
        <v>1508954</v>
      </c>
      <c r="D272" s="5">
        <v>44719</v>
      </c>
    </row>
    <row r="273" spans="1:4" x14ac:dyDescent="0.35">
      <c r="A273">
        <v>1508962</v>
      </c>
      <c r="B273" s="3" t="s">
        <v>188</v>
      </c>
      <c r="C273">
        <v>1508955</v>
      </c>
      <c r="D273" s="5">
        <v>44720</v>
      </c>
    </row>
    <row r="274" spans="1:4" x14ac:dyDescent="0.35">
      <c r="A274">
        <v>1508963</v>
      </c>
      <c r="B274" s="3" t="s">
        <v>189</v>
      </c>
      <c r="C274">
        <v>1508956</v>
      </c>
      <c r="D274" s="5">
        <v>44721</v>
      </c>
    </row>
    <row r="275" spans="1:4" x14ac:dyDescent="0.35">
      <c r="A275">
        <v>1508964</v>
      </c>
      <c r="B275" s="3" t="s">
        <v>190</v>
      </c>
      <c r="C275">
        <v>1508957</v>
      </c>
      <c r="D275" s="5">
        <v>44722</v>
      </c>
    </row>
    <row r="276" spans="1:4" x14ac:dyDescent="0.35">
      <c r="A276">
        <v>1508965</v>
      </c>
      <c r="B276" s="3" t="s">
        <v>191</v>
      </c>
      <c r="C276">
        <v>1508958</v>
      </c>
      <c r="D276" s="5">
        <v>44723</v>
      </c>
    </row>
    <row r="277" spans="1:4" x14ac:dyDescent="0.35">
      <c r="A277">
        <v>1508966</v>
      </c>
      <c r="B277" s="3" t="s">
        <v>192</v>
      </c>
      <c r="C277">
        <v>1508959</v>
      </c>
      <c r="D277" s="5">
        <v>44724</v>
      </c>
    </row>
    <row r="278" spans="1:4" x14ac:dyDescent="0.35">
      <c r="A278">
        <v>1508967</v>
      </c>
      <c r="B278" s="3" t="s">
        <v>193</v>
      </c>
      <c r="C278">
        <v>1508960</v>
      </c>
      <c r="D278" s="5">
        <v>44725</v>
      </c>
    </row>
    <row r="279" spans="1:4" x14ac:dyDescent="0.35">
      <c r="A279">
        <v>1508968</v>
      </c>
      <c r="B279" s="3" t="s">
        <v>194</v>
      </c>
      <c r="C279">
        <v>1508961</v>
      </c>
      <c r="D279" s="5">
        <v>44726</v>
      </c>
    </row>
    <row r="280" spans="1:4" x14ac:dyDescent="0.35">
      <c r="A280">
        <v>1508969</v>
      </c>
      <c r="B280" s="3" t="s">
        <v>195</v>
      </c>
      <c r="C280">
        <v>1508962</v>
      </c>
      <c r="D280" s="5">
        <v>44727</v>
      </c>
    </row>
    <row r="281" spans="1:4" x14ac:dyDescent="0.35">
      <c r="A281">
        <v>1508970</v>
      </c>
      <c r="B281" s="3" t="s">
        <v>196</v>
      </c>
      <c r="C281">
        <v>1508963</v>
      </c>
      <c r="D281" s="5">
        <v>44728</v>
      </c>
    </row>
    <row r="282" spans="1:4" x14ac:dyDescent="0.35">
      <c r="A282">
        <v>1508971</v>
      </c>
      <c r="B282" s="3" t="s">
        <v>197</v>
      </c>
      <c r="C282">
        <v>1508964</v>
      </c>
      <c r="D282" s="5">
        <v>44743</v>
      </c>
    </row>
    <row r="283" spans="1:4" x14ac:dyDescent="0.35">
      <c r="A283">
        <v>1508972</v>
      </c>
      <c r="B283" s="3" t="s">
        <v>198</v>
      </c>
      <c r="C283">
        <v>1508965</v>
      </c>
      <c r="D283" s="5">
        <v>44744</v>
      </c>
    </row>
    <row r="284" spans="1:4" x14ac:dyDescent="0.35">
      <c r="A284">
        <v>1508973</v>
      </c>
      <c r="B284" s="3" t="s">
        <v>199</v>
      </c>
      <c r="C284">
        <v>1508966</v>
      </c>
      <c r="D284" s="5">
        <v>44745</v>
      </c>
    </row>
    <row r="285" spans="1:4" x14ac:dyDescent="0.35">
      <c r="A285">
        <v>1508974</v>
      </c>
      <c r="B285" s="3" t="s">
        <v>200</v>
      </c>
      <c r="C285">
        <v>1508967</v>
      </c>
      <c r="D285" s="5">
        <v>44746</v>
      </c>
    </row>
    <row r="286" spans="1:4" x14ac:dyDescent="0.35">
      <c r="A286">
        <v>1508975</v>
      </c>
      <c r="B286" s="3" t="s">
        <v>201</v>
      </c>
      <c r="C286">
        <v>1508968</v>
      </c>
      <c r="D286" s="5">
        <v>44747</v>
      </c>
    </row>
    <row r="287" spans="1:4" x14ac:dyDescent="0.35">
      <c r="A287">
        <v>1508976</v>
      </c>
      <c r="B287" s="3" t="s">
        <v>202</v>
      </c>
      <c r="C287">
        <v>1508969</v>
      </c>
      <c r="D287" s="5">
        <v>44748</v>
      </c>
    </row>
    <row r="288" spans="1:4" x14ac:dyDescent="0.35">
      <c r="A288">
        <v>1508977</v>
      </c>
      <c r="B288" s="3" t="s">
        <v>203</v>
      </c>
      <c r="C288">
        <v>1508970</v>
      </c>
      <c r="D288" s="5">
        <v>44749</v>
      </c>
    </row>
    <row r="289" spans="1:4" x14ac:dyDescent="0.35">
      <c r="A289">
        <v>1508978</v>
      </c>
      <c r="B289" s="3" t="s">
        <v>204</v>
      </c>
      <c r="C289">
        <v>1508971</v>
      </c>
      <c r="D289" s="5">
        <v>44750</v>
      </c>
    </row>
    <row r="290" spans="1:4" x14ac:dyDescent="0.35">
      <c r="A290">
        <v>1508979</v>
      </c>
      <c r="B290" s="3" t="s">
        <v>205</v>
      </c>
      <c r="C290">
        <v>1508972</v>
      </c>
      <c r="D290" s="5">
        <v>44751</v>
      </c>
    </row>
    <row r="291" spans="1:4" x14ac:dyDescent="0.35">
      <c r="A291">
        <v>1508980</v>
      </c>
      <c r="B291" s="3" t="s">
        <v>206</v>
      </c>
      <c r="C291">
        <v>1508973</v>
      </c>
      <c r="D291" s="5">
        <v>44752</v>
      </c>
    </row>
    <row r="292" spans="1:4" x14ac:dyDescent="0.35">
      <c r="A292">
        <v>1508981</v>
      </c>
      <c r="B292" s="3" t="s">
        <v>207</v>
      </c>
      <c r="C292">
        <v>1508974</v>
      </c>
      <c r="D292" s="5">
        <v>44753</v>
      </c>
    </row>
    <row r="293" spans="1:4" x14ac:dyDescent="0.35">
      <c r="A293">
        <v>1505382</v>
      </c>
      <c r="B293" s="3" t="s">
        <v>208</v>
      </c>
      <c r="C293">
        <v>1508975</v>
      </c>
      <c r="D293" s="5">
        <v>44754</v>
      </c>
    </row>
    <row r="294" spans="1:4" x14ac:dyDescent="0.35">
      <c r="A294">
        <v>1505383</v>
      </c>
      <c r="B294" s="3" t="s">
        <v>209</v>
      </c>
      <c r="C294">
        <v>1508976</v>
      </c>
      <c r="D294" s="5">
        <v>44755</v>
      </c>
    </row>
    <row r="295" spans="1:4" x14ac:dyDescent="0.35">
      <c r="A295">
        <v>1505384</v>
      </c>
      <c r="B295" s="3" t="s">
        <v>210</v>
      </c>
      <c r="C295">
        <v>1508977</v>
      </c>
      <c r="D295" s="5">
        <v>44756</v>
      </c>
    </row>
    <row r="296" spans="1:4" x14ac:dyDescent="0.35">
      <c r="A296">
        <v>15081295</v>
      </c>
      <c r="B296" s="3" t="s">
        <v>211</v>
      </c>
      <c r="C296">
        <v>1508978</v>
      </c>
      <c r="D296" s="3" t="s">
        <v>474</v>
      </c>
    </row>
    <row r="297" spans="1:4" x14ac:dyDescent="0.35">
      <c r="A297">
        <v>15081296</v>
      </c>
      <c r="B297" s="3" t="s">
        <v>212</v>
      </c>
      <c r="C297">
        <v>1508979</v>
      </c>
      <c r="D297" s="3" t="s">
        <v>478</v>
      </c>
    </row>
    <row r="298" spans="1:4" x14ac:dyDescent="0.35">
      <c r="A298">
        <v>15081297</v>
      </c>
      <c r="B298" s="3" t="s">
        <v>213</v>
      </c>
      <c r="C298">
        <v>1508980</v>
      </c>
      <c r="D298" s="3" t="s">
        <v>434</v>
      </c>
    </row>
    <row r="299" spans="1:4" x14ac:dyDescent="0.35">
      <c r="A299">
        <v>15081298</v>
      </c>
      <c r="B299" s="3" t="s">
        <v>214</v>
      </c>
      <c r="C299">
        <v>1508981</v>
      </c>
      <c r="D299" s="3" t="s">
        <v>461</v>
      </c>
    </row>
    <row r="300" spans="1:4" x14ac:dyDescent="0.35">
      <c r="A300">
        <v>15081299</v>
      </c>
      <c r="B300" s="3" t="s">
        <v>215</v>
      </c>
      <c r="C300">
        <v>1505382</v>
      </c>
      <c r="D300" s="3" t="s">
        <v>509</v>
      </c>
    </row>
    <row r="301" spans="1:4" x14ac:dyDescent="0.35">
      <c r="A301">
        <v>15081300</v>
      </c>
      <c r="B301" s="3" t="s">
        <v>216</v>
      </c>
      <c r="C301">
        <v>1505383</v>
      </c>
      <c r="D301" s="3" t="s">
        <v>499</v>
      </c>
    </row>
    <row r="302" spans="1:4" x14ac:dyDescent="0.35">
      <c r="A302">
        <v>15081647</v>
      </c>
      <c r="B302" s="3" t="s">
        <v>217</v>
      </c>
      <c r="C302">
        <v>1505384</v>
      </c>
      <c r="D302" s="3" t="s">
        <v>411</v>
      </c>
    </row>
    <row r="303" spans="1:4" x14ac:dyDescent="0.35">
      <c r="A303">
        <v>15081648</v>
      </c>
      <c r="B303" s="3" t="s">
        <v>218</v>
      </c>
      <c r="C303">
        <v>15081295</v>
      </c>
      <c r="D303" s="3" t="s">
        <v>610</v>
      </c>
    </row>
    <row r="304" spans="1:4" x14ac:dyDescent="0.35">
      <c r="A304">
        <v>15081649</v>
      </c>
      <c r="B304" s="3" t="s">
        <v>219</v>
      </c>
      <c r="C304">
        <v>15081296</v>
      </c>
      <c r="D304" s="3" t="s">
        <v>611</v>
      </c>
    </row>
    <row r="305" spans="1:4" x14ac:dyDescent="0.35">
      <c r="A305">
        <v>15081650</v>
      </c>
      <c r="B305" s="3" t="s">
        <v>220</v>
      </c>
      <c r="C305">
        <v>15081297</v>
      </c>
      <c r="D305" s="3" t="s">
        <v>612</v>
      </c>
    </row>
    <row r="306" spans="1:4" x14ac:dyDescent="0.35">
      <c r="A306">
        <v>15081651</v>
      </c>
      <c r="B306" s="3" t="s">
        <v>221</v>
      </c>
      <c r="C306">
        <v>15081298</v>
      </c>
      <c r="D306" s="3" t="s">
        <v>613</v>
      </c>
    </row>
    <row r="307" spans="1:4" x14ac:dyDescent="0.35">
      <c r="A307">
        <v>15081652</v>
      </c>
      <c r="B307" s="3" t="s">
        <v>222</v>
      </c>
      <c r="C307">
        <v>15081299</v>
      </c>
      <c r="D307" s="3" t="s">
        <v>614</v>
      </c>
    </row>
    <row r="308" spans="1:4" x14ac:dyDescent="0.35">
      <c r="A308">
        <v>15081653</v>
      </c>
      <c r="B308" s="3" t="s">
        <v>223</v>
      </c>
      <c r="C308">
        <v>15081300</v>
      </c>
      <c r="D308" s="3" t="s">
        <v>615</v>
      </c>
    </row>
    <row r="309" spans="1:4" x14ac:dyDescent="0.35">
      <c r="A309">
        <v>15081654</v>
      </c>
      <c r="B309" s="3" t="s">
        <v>224</v>
      </c>
      <c r="C309">
        <v>15081647</v>
      </c>
      <c r="D309" s="3" t="s">
        <v>616</v>
      </c>
    </row>
    <row r="310" spans="1:4" x14ac:dyDescent="0.35">
      <c r="A310">
        <v>15081655</v>
      </c>
      <c r="B310" s="3" t="s">
        <v>225</v>
      </c>
      <c r="C310">
        <v>15081648</v>
      </c>
      <c r="D310" s="3" t="s">
        <v>617</v>
      </c>
    </row>
    <row r="311" spans="1:4" x14ac:dyDescent="0.35">
      <c r="A311">
        <v>15081656</v>
      </c>
      <c r="B311" s="3" t="s">
        <v>226</v>
      </c>
      <c r="C311">
        <v>15081649</v>
      </c>
      <c r="D311" s="3" t="s">
        <v>525</v>
      </c>
    </row>
    <row r="312" spans="1:4" x14ac:dyDescent="0.35">
      <c r="A312">
        <v>15081657</v>
      </c>
      <c r="B312" s="3" t="s">
        <v>227</v>
      </c>
      <c r="C312">
        <v>15081650</v>
      </c>
      <c r="D312" s="3" t="s">
        <v>495</v>
      </c>
    </row>
    <row r="313" spans="1:4" x14ac:dyDescent="0.35">
      <c r="A313">
        <v>15081658</v>
      </c>
      <c r="B313" s="3" t="s">
        <v>228</v>
      </c>
      <c r="C313">
        <v>15081651</v>
      </c>
      <c r="D313" s="3" t="s">
        <v>443</v>
      </c>
    </row>
    <row r="314" spans="1:4" x14ac:dyDescent="0.35">
      <c r="A314">
        <v>15081659</v>
      </c>
      <c r="B314" s="3" t="s">
        <v>229</v>
      </c>
      <c r="C314">
        <v>15081652</v>
      </c>
      <c r="D314" s="3" t="s">
        <v>490</v>
      </c>
    </row>
    <row r="315" spans="1:4" x14ac:dyDescent="0.35">
      <c r="A315">
        <v>15081660</v>
      </c>
      <c r="B315" s="3" t="s">
        <v>230</v>
      </c>
      <c r="C315">
        <v>15081653</v>
      </c>
      <c r="D315" s="3" t="s">
        <v>432</v>
      </c>
    </row>
    <row r="316" spans="1:4" x14ac:dyDescent="0.35">
      <c r="A316">
        <v>15081661</v>
      </c>
      <c r="B316" s="3" t="s">
        <v>231</v>
      </c>
      <c r="C316">
        <v>15081654</v>
      </c>
      <c r="D316" s="3" t="s">
        <v>437</v>
      </c>
    </row>
    <row r="317" spans="1:4" x14ac:dyDescent="0.35">
      <c r="A317">
        <v>15081662</v>
      </c>
      <c r="B317" s="3" t="s">
        <v>232</v>
      </c>
      <c r="C317">
        <v>15081655</v>
      </c>
      <c r="D317" s="3" t="s">
        <v>438</v>
      </c>
    </row>
    <row r="318" spans="1:4" x14ac:dyDescent="0.35">
      <c r="A318">
        <v>15081663</v>
      </c>
      <c r="B318" s="3" t="s">
        <v>233</v>
      </c>
      <c r="C318">
        <v>15081656</v>
      </c>
      <c r="D318" s="3" t="s">
        <v>471</v>
      </c>
    </row>
    <row r="319" spans="1:4" x14ac:dyDescent="0.35">
      <c r="A319">
        <v>15081664</v>
      </c>
      <c r="B319" s="3" t="s">
        <v>234</v>
      </c>
      <c r="C319">
        <v>15081657</v>
      </c>
      <c r="D319" s="3" t="s">
        <v>516</v>
      </c>
    </row>
    <row r="320" spans="1:4" x14ac:dyDescent="0.35">
      <c r="A320">
        <v>15081665</v>
      </c>
      <c r="B320" s="3" t="s">
        <v>235</v>
      </c>
      <c r="C320">
        <v>15081658</v>
      </c>
      <c r="D320" s="3" t="s">
        <v>444</v>
      </c>
    </row>
    <row r="321" spans="1:4" x14ac:dyDescent="0.35">
      <c r="A321">
        <v>15081666</v>
      </c>
      <c r="B321" s="3" t="s">
        <v>236</v>
      </c>
      <c r="C321">
        <v>15081659</v>
      </c>
      <c r="D321" s="3" t="s">
        <v>582</v>
      </c>
    </row>
    <row r="322" spans="1:4" x14ac:dyDescent="0.35">
      <c r="A322">
        <v>15081667</v>
      </c>
      <c r="B322" s="3" t="s">
        <v>237</v>
      </c>
      <c r="C322">
        <v>15081660</v>
      </c>
      <c r="D322" s="3" t="s">
        <v>370</v>
      </c>
    </row>
    <row r="323" spans="1:4" x14ac:dyDescent="0.35">
      <c r="A323">
        <v>15081668</v>
      </c>
      <c r="B323" s="3" t="s">
        <v>238</v>
      </c>
      <c r="C323">
        <v>15081661</v>
      </c>
      <c r="D323" s="3" t="s">
        <v>479</v>
      </c>
    </row>
    <row r="324" spans="1:4" x14ac:dyDescent="0.35">
      <c r="A324">
        <v>15081669</v>
      </c>
      <c r="B324" s="3" t="s">
        <v>239</v>
      </c>
      <c r="C324">
        <v>15081662</v>
      </c>
      <c r="D324" s="3" t="s">
        <v>468</v>
      </c>
    </row>
    <row r="325" spans="1:4" x14ac:dyDescent="0.35">
      <c r="A325">
        <v>15082061</v>
      </c>
      <c r="B325" s="3" t="s">
        <v>240</v>
      </c>
      <c r="C325">
        <v>15081663</v>
      </c>
      <c r="D325" s="3">
        <v>1</v>
      </c>
    </row>
    <row r="326" spans="1:4" x14ac:dyDescent="0.35">
      <c r="A326">
        <v>15082062</v>
      </c>
      <c r="B326" s="3" t="s">
        <v>241</v>
      </c>
      <c r="C326">
        <v>15081664</v>
      </c>
      <c r="D326" s="3">
        <v>2</v>
      </c>
    </row>
    <row r="327" spans="1:4" x14ac:dyDescent="0.35">
      <c r="A327">
        <v>15082063</v>
      </c>
      <c r="B327" s="3" t="s">
        <v>242</v>
      </c>
      <c r="C327">
        <v>15081665</v>
      </c>
      <c r="D327" s="3">
        <v>3</v>
      </c>
    </row>
    <row r="328" spans="1:4" x14ac:dyDescent="0.35">
      <c r="A328">
        <v>15082064</v>
      </c>
      <c r="B328" s="3" t="s">
        <v>243</v>
      </c>
      <c r="C328">
        <v>15081666</v>
      </c>
      <c r="D328" s="3">
        <v>4</v>
      </c>
    </row>
    <row r="329" spans="1:4" x14ac:dyDescent="0.35">
      <c r="A329">
        <v>15082065</v>
      </c>
      <c r="B329" s="3" t="s">
        <v>244</v>
      </c>
      <c r="C329">
        <v>15081667</v>
      </c>
      <c r="D329" s="3">
        <v>5</v>
      </c>
    </row>
    <row r="330" spans="1:4" x14ac:dyDescent="0.35">
      <c r="A330">
        <v>15082066</v>
      </c>
      <c r="B330" s="3" t="s">
        <v>245</v>
      </c>
      <c r="C330">
        <v>15081668</v>
      </c>
      <c r="D330" s="3">
        <v>6</v>
      </c>
    </row>
    <row r="331" spans="1:4" x14ac:dyDescent="0.35">
      <c r="A331">
        <v>15082067</v>
      </c>
      <c r="B331" s="3" t="s">
        <v>246</v>
      </c>
      <c r="C331">
        <v>15081669</v>
      </c>
      <c r="D331" s="3">
        <v>7</v>
      </c>
    </row>
    <row r="332" spans="1:4" x14ac:dyDescent="0.35">
      <c r="A332">
        <v>15082068</v>
      </c>
      <c r="B332" s="3" t="s">
        <v>247</v>
      </c>
      <c r="C332">
        <v>15082061</v>
      </c>
      <c r="D332" s="3">
        <v>8</v>
      </c>
    </row>
    <row r="333" spans="1:4" x14ac:dyDescent="0.35">
      <c r="A333">
        <v>15082069</v>
      </c>
      <c r="B333" s="3" t="s">
        <v>248</v>
      </c>
      <c r="C333">
        <v>15082062</v>
      </c>
      <c r="D333" s="3">
        <v>9</v>
      </c>
    </row>
    <row r="334" spans="1:4" x14ac:dyDescent="0.35">
      <c r="A334">
        <v>15082070</v>
      </c>
      <c r="B334" s="3" t="s">
        <v>249</v>
      </c>
      <c r="C334">
        <v>15082063</v>
      </c>
      <c r="D334" s="3">
        <v>10</v>
      </c>
    </row>
    <row r="335" spans="1:4" x14ac:dyDescent="0.35">
      <c r="A335">
        <v>15082071</v>
      </c>
      <c r="B335" s="3" t="s">
        <v>250</v>
      </c>
      <c r="C335">
        <v>15082064</v>
      </c>
      <c r="D335" s="3">
        <v>11</v>
      </c>
    </row>
    <row r="336" spans="1:4" x14ac:dyDescent="0.35">
      <c r="A336">
        <v>15082072</v>
      </c>
      <c r="B336" s="3" t="s">
        <v>251</v>
      </c>
      <c r="C336">
        <v>15082065</v>
      </c>
      <c r="D336" s="3">
        <v>12</v>
      </c>
    </row>
    <row r="337" spans="1:4" x14ac:dyDescent="0.35">
      <c r="A337">
        <v>15082073</v>
      </c>
      <c r="B337" s="3" t="s">
        <v>252</v>
      </c>
      <c r="C337">
        <v>15082066</v>
      </c>
      <c r="D337" s="3">
        <v>13</v>
      </c>
    </row>
    <row r="338" spans="1:4" x14ac:dyDescent="0.35">
      <c r="A338">
        <v>15082074</v>
      </c>
      <c r="B338" s="3" t="s">
        <v>253</v>
      </c>
      <c r="C338">
        <v>15082067</v>
      </c>
      <c r="D338" s="3">
        <v>14</v>
      </c>
    </row>
    <row r="339" spans="1:4" x14ac:dyDescent="0.35">
      <c r="A339">
        <v>15082075</v>
      </c>
      <c r="B339" s="4">
        <v>1</v>
      </c>
      <c r="C339">
        <v>15082068</v>
      </c>
      <c r="D339" s="3">
        <v>15</v>
      </c>
    </row>
    <row r="340" spans="1:4" x14ac:dyDescent="0.35">
      <c r="A340">
        <v>15082076</v>
      </c>
      <c r="B340" s="4">
        <v>2</v>
      </c>
      <c r="C340">
        <v>15082069</v>
      </c>
      <c r="D340" s="3">
        <v>16</v>
      </c>
    </row>
    <row r="341" spans="1:4" x14ac:dyDescent="0.35">
      <c r="A341">
        <v>15082077</v>
      </c>
      <c r="B341" s="4">
        <v>3</v>
      </c>
      <c r="C341">
        <v>15082070</v>
      </c>
      <c r="D341" s="3">
        <v>17</v>
      </c>
    </row>
    <row r="342" spans="1:4" x14ac:dyDescent="0.35">
      <c r="A342">
        <v>15082078</v>
      </c>
      <c r="B342" s="4">
        <v>4</v>
      </c>
      <c r="C342">
        <v>15082071</v>
      </c>
      <c r="D342" s="3">
        <v>18</v>
      </c>
    </row>
    <row r="343" spans="1:4" x14ac:dyDescent="0.35">
      <c r="A343">
        <v>15082079</v>
      </c>
      <c r="B343" s="4">
        <v>5</v>
      </c>
      <c r="C343">
        <v>15082072</v>
      </c>
      <c r="D343" s="3">
        <v>19</v>
      </c>
    </row>
    <row r="344" spans="1:4" x14ac:dyDescent="0.35">
      <c r="A344">
        <v>15082080</v>
      </c>
      <c r="B344" s="4">
        <v>6</v>
      </c>
      <c r="C344">
        <v>15082073</v>
      </c>
      <c r="D344" s="3">
        <v>20</v>
      </c>
    </row>
    <row r="345" spans="1:4" x14ac:dyDescent="0.35">
      <c r="A345">
        <v>15082081</v>
      </c>
      <c r="B345" s="4">
        <v>7</v>
      </c>
      <c r="C345">
        <v>15082074</v>
      </c>
      <c r="D345" s="3">
        <v>21</v>
      </c>
    </row>
    <row r="346" spans="1:4" x14ac:dyDescent="0.35">
      <c r="A346">
        <v>15082082</v>
      </c>
      <c r="B346" s="4">
        <v>8</v>
      </c>
      <c r="C346">
        <v>15082075</v>
      </c>
      <c r="D346" s="3">
        <v>1</v>
      </c>
    </row>
    <row r="347" spans="1:4" x14ac:dyDescent="0.35">
      <c r="A347">
        <v>15082083</v>
      </c>
      <c r="B347" s="4">
        <v>9</v>
      </c>
      <c r="C347">
        <v>15082076</v>
      </c>
      <c r="D347" s="3">
        <v>2</v>
      </c>
    </row>
    <row r="348" spans="1:4" x14ac:dyDescent="0.35">
      <c r="A348">
        <v>15082084</v>
      </c>
      <c r="B348" s="4">
        <v>10</v>
      </c>
      <c r="C348">
        <v>15082077</v>
      </c>
      <c r="D348" s="3">
        <v>3</v>
      </c>
    </row>
    <row r="349" spans="1:4" x14ac:dyDescent="0.35">
      <c r="A349">
        <v>15082085</v>
      </c>
      <c r="B349" s="4">
        <v>11</v>
      </c>
      <c r="C349">
        <v>15082078</v>
      </c>
      <c r="D349" s="3">
        <v>4</v>
      </c>
    </row>
    <row r="350" spans="1:4" x14ac:dyDescent="0.35">
      <c r="A350">
        <v>15082086</v>
      </c>
      <c r="B350" s="4">
        <v>12</v>
      </c>
      <c r="C350">
        <v>15082079</v>
      </c>
      <c r="D350" s="3">
        <v>5</v>
      </c>
    </row>
    <row r="351" spans="1:4" x14ac:dyDescent="0.35">
      <c r="A351">
        <v>15082087</v>
      </c>
      <c r="B351" s="4">
        <v>13</v>
      </c>
      <c r="C351">
        <v>15082080</v>
      </c>
      <c r="D351" s="3">
        <v>6</v>
      </c>
    </row>
    <row r="352" spans="1:4" x14ac:dyDescent="0.35">
      <c r="A352">
        <v>15082088</v>
      </c>
      <c r="B352" s="4">
        <v>14</v>
      </c>
      <c r="C352">
        <v>15082081</v>
      </c>
      <c r="D352" s="3">
        <v>7</v>
      </c>
    </row>
    <row r="353" spans="1:4" x14ac:dyDescent="0.35">
      <c r="A353">
        <v>15082089</v>
      </c>
      <c r="B353" s="4">
        <v>15</v>
      </c>
      <c r="C353">
        <v>15082082</v>
      </c>
      <c r="D353" s="3">
        <v>8</v>
      </c>
    </row>
    <row r="354" spans="1:4" x14ac:dyDescent="0.35">
      <c r="A354">
        <v>15082090</v>
      </c>
      <c r="B354" s="4">
        <v>16</v>
      </c>
      <c r="C354">
        <v>15082083</v>
      </c>
      <c r="D354" s="3">
        <v>9</v>
      </c>
    </row>
    <row r="355" spans="1:4" x14ac:dyDescent="0.35">
      <c r="A355">
        <v>15082091</v>
      </c>
      <c r="B355" s="4">
        <v>17</v>
      </c>
      <c r="C355">
        <v>15082084</v>
      </c>
      <c r="D355" s="3">
        <v>10</v>
      </c>
    </row>
    <row r="356" spans="1:4" x14ac:dyDescent="0.35">
      <c r="A356">
        <v>15082092</v>
      </c>
      <c r="B356" s="4">
        <v>18</v>
      </c>
      <c r="C356">
        <v>15082085</v>
      </c>
      <c r="D356" s="3">
        <v>11</v>
      </c>
    </row>
    <row r="357" spans="1:4" x14ac:dyDescent="0.35">
      <c r="A357">
        <v>15082093</v>
      </c>
      <c r="B357" s="4">
        <v>19</v>
      </c>
      <c r="C357">
        <v>15082086</v>
      </c>
      <c r="D357" s="3">
        <v>12</v>
      </c>
    </row>
    <row r="358" spans="1:4" x14ac:dyDescent="0.35">
      <c r="A358">
        <v>15082094</v>
      </c>
      <c r="B358" s="4">
        <v>20</v>
      </c>
      <c r="C358">
        <v>15082087</v>
      </c>
      <c r="D358" s="3">
        <v>13</v>
      </c>
    </row>
    <row r="359" spans="1:4" x14ac:dyDescent="0.35">
      <c r="A359">
        <v>15082095</v>
      </c>
      <c r="B359" s="4">
        <v>21</v>
      </c>
      <c r="C359">
        <v>15082088</v>
      </c>
      <c r="D359" s="3">
        <v>14</v>
      </c>
    </row>
    <row r="360" spans="1:4" x14ac:dyDescent="0.35">
      <c r="A360">
        <v>15082096</v>
      </c>
      <c r="B360" s="4">
        <v>22</v>
      </c>
      <c r="C360">
        <v>15082089</v>
      </c>
      <c r="D360" s="3">
        <v>15</v>
      </c>
    </row>
    <row r="361" spans="1:4" x14ac:dyDescent="0.35">
      <c r="A361">
        <v>15082097</v>
      </c>
      <c r="B361" s="4">
        <v>23</v>
      </c>
      <c r="C361">
        <v>15082090</v>
      </c>
      <c r="D361" s="3">
        <v>16</v>
      </c>
    </row>
    <row r="362" spans="1:4" x14ac:dyDescent="0.35">
      <c r="A362">
        <v>15082098</v>
      </c>
      <c r="B362" s="4">
        <v>24</v>
      </c>
      <c r="C362">
        <v>15082091</v>
      </c>
      <c r="D362" s="3">
        <v>17</v>
      </c>
    </row>
    <row r="363" spans="1:4" x14ac:dyDescent="0.35">
      <c r="A363">
        <v>15082099</v>
      </c>
      <c r="B363" s="4">
        <v>25</v>
      </c>
      <c r="C363">
        <v>15082092</v>
      </c>
      <c r="D363" s="3">
        <v>18</v>
      </c>
    </row>
    <row r="364" spans="1:4" x14ac:dyDescent="0.35">
      <c r="A364">
        <v>15082100</v>
      </c>
      <c r="B364" s="4">
        <v>26</v>
      </c>
      <c r="C364">
        <v>15082093</v>
      </c>
      <c r="D364" s="3">
        <v>19</v>
      </c>
    </row>
    <row r="365" spans="1:4" x14ac:dyDescent="0.35">
      <c r="A365">
        <v>15082101</v>
      </c>
      <c r="B365" s="4">
        <v>27</v>
      </c>
      <c r="C365">
        <v>15082094</v>
      </c>
      <c r="D365" s="3">
        <v>20</v>
      </c>
    </row>
    <row r="366" spans="1:4" x14ac:dyDescent="0.35">
      <c r="A366">
        <v>15082102</v>
      </c>
      <c r="B366" s="4">
        <v>28</v>
      </c>
      <c r="C366">
        <v>15082095</v>
      </c>
      <c r="D366" s="3">
        <v>21</v>
      </c>
    </row>
    <row r="367" spans="1:4" x14ac:dyDescent="0.35">
      <c r="A367">
        <v>15082103</v>
      </c>
      <c r="B367" s="4">
        <v>29</v>
      </c>
      <c r="C367">
        <v>15082096</v>
      </c>
      <c r="D367" s="3">
        <v>22</v>
      </c>
    </row>
    <row r="368" spans="1:4" x14ac:dyDescent="0.35">
      <c r="A368">
        <v>15082104</v>
      </c>
      <c r="B368" s="4">
        <v>30</v>
      </c>
      <c r="C368">
        <v>15082097</v>
      </c>
      <c r="D368" s="3">
        <v>23</v>
      </c>
    </row>
    <row r="369" spans="1:4" x14ac:dyDescent="0.35">
      <c r="A369">
        <v>15082105</v>
      </c>
      <c r="B369" s="4">
        <v>31</v>
      </c>
      <c r="C369">
        <v>15082098</v>
      </c>
      <c r="D369" s="3">
        <v>24</v>
      </c>
    </row>
    <row r="370" spans="1:4" x14ac:dyDescent="0.35">
      <c r="A370">
        <v>15082106</v>
      </c>
      <c r="B370" s="4">
        <v>32</v>
      </c>
      <c r="C370">
        <v>15082099</v>
      </c>
      <c r="D370" s="3">
        <v>25</v>
      </c>
    </row>
    <row r="371" spans="1:4" x14ac:dyDescent="0.35">
      <c r="A371">
        <v>15082107</v>
      </c>
      <c r="B371" s="4">
        <v>33</v>
      </c>
      <c r="C371">
        <v>15082100</v>
      </c>
      <c r="D371" s="3">
        <v>26</v>
      </c>
    </row>
    <row r="372" spans="1:4" x14ac:dyDescent="0.35">
      <c r="A372">
        <v>15082108</v>
      </c>
      <c r="B372" s="4">
        <v>35</v>
      </c>
      <c r="C372">
        <v>15082101</v>
      </c>
      <c r="D372" s="3">
        <v>27</v>
      </c>
    </row>
    <row r="373" spans="1:4" x14ac:dyDescent="0.35">
      <c r="A373">
        <v>15082109</v>
      </c>
      <c r="B373" s="4">
        <v>37</v>
      </c>
      <c r="C373">
        <v>15082102</v>
      </c>
      <c r="D373" s="3">
        <v>28</v>
      </c>
    </row>
    <row r="374" spans="1:4" x14ac:dyDescent="0.35">
      <c r="A374">
        <v>15082110</v>
      </c>
      <c r="B374" s="4">
        <v>38</v>
      </c>
      <c r="C374">
        <v>15082103</v>
      </c>
      <c r="D374" s="3">
        <v>29</v>
      </c>
    </row>
    <row r="375" spans="1:4" x14ac:dyDescent="0.35">
      <c r="A375">
        <v>15082111</v>
      </c>
      <c r="B375" s="4">
        <v>40</v>
      </c>
      <c r="C375">
        <v>15082104</v>
      </c>
      <c r="D375" s="3">
        <v>30</v>
      </c>
    </row>
    <row r="376" spans="1:4" x14ac:dyDescent="0.35">
      <c r="A376">
        <v>15082112</v>
      </c>
      <c r="B376" s="4">
        <v>41</v>
      </c>
      <c r="C376">
        <v>15082105</v>
      </c>
      <c r="D376" s="3">
        <v>31</v>
      </c>
    </row>
    <row r="377" spans="1:4" x14ac:dyDescent="0.35">
      <c r="A377">
        <v>15082113</v>
      </c>
      <c r="B377" s="4">
        <v>42</v>
      </c>
      <c r="C377">
        <v>15082106</v>
      </c>
      <c r="D377" s="3">
        <v>32</v>
      </c>
    </row>
    <row r="378" spans="1:4" x14ac:dyDescent="0.35">
      <c r="A378">
        <v>15082114</v>
      </c>
      <c r="B378" s="4">
        <v>43</v>
      </c>
      <c r="C378">
        <v>15082107</v>
      </c>
      <c r="D378" s="3">
        <v>33</v>
      </c>
    </row>
    <row r="379" spans="1:4" x14ac:dyDescent="0.35">
      <c r="A379">
        <v>15082115</v>
      </c>
      <c r="B379" s="4">
        <v>46</v>
      </c>
      <c r="C379">
        <v>15082108</v>
      </c>
      <c r="D379" s="3">
        <v>35</v>
      </c>
    </row>
    <row r="380" spans="1:4" x14ac:dyDescent="0.35">
      <c r="A380">
        <v>15082116</v>
      </c>
      <c r="B380" s="4">
        <v>48</v>
      </c>
      <c r="C380">
        <v>15082109</v>
      </c>
      <c r="D380" s="3">
        <v>37</v>
      </c>
    </row>
    <row r="381" spans="1:4" x14ac:dyDescent="0.35">
      <c r="A381">
        <v>15082117</v>
      </c>
      <c r="B381" s="4">
        <v>49</v>
      </c>
      <c r="C381">
        <v>15082110</v>
      </c>
      <c r="D381" s="3">
        <v>38</v>
      </c>
    </row>
    <row r="382" spans="1:4" x14ac:dyDescent="0.35">
      <c r="A382">
        <v>15082118</v>
      </c>
      <c r="B382" s="4">
        <v>50</v>
      </c>
      <c r="C382">
        <v>15082111</v>
      </c>
      <c r="D382" s="3">
        <v>40</v>
      </c>
    </row>
    <row r="383" spans="1:4" x14ac:dyDescent="0.35">
      <c r="A383">
        <v>15082119</v>
      </c>
      <c r="B383" s="4">
        <v>51</v>
      </c>
      <c r="C383">
        <v>15082112</v>
      </c>
      <c r="D383" s="3">
        <v>41</v>
      </c>
    </row>
    <row r="384" spans="1:4" x14ac:dyDescent="0.35">
      <c r="A384">
        <v>15082120</v>
      </c>
      <c r="B384" s="4">
        <v>52</v>
      </c>
      <c r="C384">
        <v>15082113</v>
      </c>
      <c r="D384" s="3">
        <v>42</v>
      </c>
    </row>
    <row r="385" spans="1:4" x14ac:dyDescent="0.35">
      <c r="A385">
        <v>15082121</v>
      </c>
      <c r="B385" s="4">
        <v>55</v>
      </c>
      <c r="C385">
        <v>15082114</v>
      </c>
      <c r="D385" s="3">
        <v>43</v>
      </c>
    </row>
    <row r="386" spans="1:4" x14ac:dyDescent="0.35">
      <c r="A386">
        <v>15082122</v>
      </c>
      <c r="B386" s="4">
        <v>56</v>
      </c>
      <c r="C386">
        <v>15082115</v>
      </c>
      <c r="D386" s="3">
        <v>46</v>
      </c>
    </row>
    <row r="387" spans="1:4" x14ac:dyDescent="0.35">
      <c r="A387">
        <v>15082123</v>
      </c>
      <c r="B387" s="4">
        <v>57</v>
      </c>
      <c r="C387">
        <v>15082116</v>
      </c>
      <c r="D387" s="3">
        <v>48</v>
      </c>
    </row>
    <row r="388" spans="1:4" x14ac:dyDescent="0.35">
      <c r="A388">
        <v>15082124</v>
      </c>
      <c r="B388" s="4">
        <v>58</v>
      </c>
      <c r="C388">
        <v>15082117</v>
      </c>
      <c r="D388" s="3">
        <v>49</v>
      </c>
    </row>
    <row r="389" spans="1:4" x14ac:dyDescent="0.35">
      <c r="A389">
        <v>15082125</v>
      </c>
      <c r="B389" s="4">
        <v>60</v>
      </c>
      <c r="C389">
        <v>15082118</v>
      </c>
      <c r="D389" s="3">
        <v>50</v>
      </c>
    </row>
    <row r="390" spans="1:4" x14ac:dyDescent="0.35">
      <c r="A390">
        <v>15082126</v>
      </c>
      <c r="B390" s="4">
        <v>61</v>
      </c>
      <c r="C390">
        <v>15082119</v>
      </c>
      <c r="D390" s="3">
        <v>51</v>
      </c>
    </row>
    <row r="391" spans="1:4" x14ac:dyDescent="0.35">
      <c r="A391">
        <v>15082127</v>
      </c>
      <c r="B391" s="4">
        <v>62</v>
      </c>
      <c r="C391">
        <v>15082120</v>
      </c>
      <c r="D391" s="3">
        <v>52</v>
      </c>
    </row>
    <row r="392" spans="1:4" x14ac:dyDescent="0.35">
      <c r="A392">
        <v>15082128</v>
      </c>
      <c r="B392" s="4">
        <v>63</v>
      </c>
      <c r="C392">
        <v>15082121</v>
      </c>
      <c r="D392" s="3">
        <v>55</v>
      </c>
    </row>
    <row r="393" spans="1:4" x14ac:dyDescent="0.35">
      <c r="A393">
        <v>15082129</v>
      </c>
      <c r="B393" s="4">
        <v>64</v>
      </c>
      <c r="C393">
        <v>15082122</v>
      </c>
      <c r="D393" s="3">
        <v>56</v>
      </c>
    </row>
    <row r="394" spans="1:4" x14ac:dyDescent="0.35">
      <c r="A394">
        <v>15082130</v>
      </c>
      <c r="B394" s="4">
        <v>66</v>
      </c>
      <c r="C394">
        <v>15082123</v>
      </c>
      <c r="D394" s="3">
        <v>57</v>
      </c>
    </row>
    <row r="395" spans="1:4" x14ac:dyDescent="0.35">
      <c r="A395">
        <v>15082131</v>
      </c>
      <c r="B395" s="4">
        <v>69</v>
      </c>
      <c r="C395">
        <v>15082124</v>
      </c>
      <c r="D395" s="3">
        <v>58</v>
      </c>
    </row>
    <row r="396" spans="1:4" x14ac:dyDescent="0.35">
      <c r="A396">
        <v>15082132</v>
      </c>
      <c r="B396" s="4">
        <v>70</v>
      </c>
      <c r="C396">
        <v>15082125</v>
      </c>
      <c r="D396" s="3">
        <v>60</v>
      </c>
    </row>
    <row r="397" spans="1:4" x14ac:dyDescent="0.35">
      <c r="A397">
        <v>15082133</v>
      </c>
      <c r="B397" s="4">
        <v>72</v>
      </c>
      <c r="C397">
        <v>15082126</v>
      </c>
      <c r="D397" s="3">
        <v>61</v>
      </c>
    </row>
    <row r="398" spans="1:4" x14ac:dyDescent="0.35">
      <c r="A398">
        <v>15082134</v>
      </c>
      <c r="B398" s="4">
        <v>73</v>
      </c>
      <c r="C398">
        <v>15082127</v>
      </c>
      <c r="D398" s="3">
        <v>62</v>
      </c>
    </row>
    <row r="399" spans="1:4" x14ac:dyDescent="0.35">
      <c r="A399">
        <v>15082135</v>
      </c>
      <c r="B399" s="4">
        <v>74</v>
      </c>
      <c r="C399">
        <v>15082128</v>
      </c>
      <c r="D399" s="3">
        <v>63</v>
      </c>
    </row>
    <row r="400" spans="1:4" x14ac:dyDescent="0.35">
      <c r="A400">
        <v>15082136</v>
      </c>
      <c r="B400" s="4">
        <v>75</v>
      </c>
      <c r="C400">
        <v>15082129</v>
      </c>
      <c r="D400" s="3">
        <v>64</v>
      </c>
    </row>
    <row r="401" spans="1:4" x14ac:dyDescent="0.35">
      <c r="A401">
        <v>15082137</v>
      </c>
      <c r="B401" s="4">
        <v>76</v>
      </c>
      <c r="C401">
        <v>15082130</v>
      </c>
      <c r="D401" s="3">
        <v>66</v>
      </c>
    </row>
    <row r="402" spans="1:4" x14ac:dyDescent="0.35">
      <c r="A402">
        <v>15082138</v>
      </c>
      <c r="B402" s="4">
        <v>77</v>
      </c>
      <c r="C402">
        <v>15082131</v>
      </c>
      <c r="D402" s="3">
        <v>69</v>
      </c>
    </row>
    <row r="403" spans="1:4" x14ac:dyDescent="0.35">
      <c r="A403">
        <v>15082139</v>
      </c>
      <c r="B403" s="4">
        <v>78</v>
      </c>
      <c r="C403">
        <v>15082132</v>
      </c>
      <c r="D403" s="3">
        <v>70</v>
      </c>
    </row>
    <row r="404" spans="1:4" x14ac:dyDescent="0.35">
      <c r="A404">
        <v>15082140</v>
      </c>
      <c r="B404" s="4">
        <v>79</v>
      </c>
      <c r="C404">
        <v>15082133</v>
      </c>
      <c r="D404" s="3">
        <v>72</v>
      </c>
    </row>
    <row r="405" spans="1:4" x14ac:dyDescent="0.35">
      <c r="A405">
        <v>15082141</v>
      </c>
      <c r="B405" s="4">
        <v>80</v>
      </c>
      <c r="C405">
        <v>15082134</v>
      </c>
      <c r="D405" s="3">
        <v>73</v>
      </c>
    </row>
    <row r="406" spans="1:4" x14ac:dyDescent="0.35">
      <c r="A406">
        <v>15082142</v>
      </c>
      <c r="B406" s="4">
        <v>81</v>
      </c>
      <c r="C406">
        <v>15082135</v>
      </c>
      <c r="D406" s="3">
        <v>74</v>
      </c>
    </row>
    <row r="407" spans="1:4" x14ac:dyDescent="0.35">
      <c r="A407">
        <v>15082143</v>
      </c>
      <c r="B407" s="4">
        <v>82</v>
      </c>
      <c r="C407">
        <v>15082136</v>
      </c>
      <c r="D407" s="3">
        <v>75</v>
      </c>
    </row>
    <row r="408" spans="1:4" x14ac:dyDescent="0.35">
      <c r="A408">
        <v>15082144</v>
      </c>
      <c r="B408" s="4">
        <v>83</v>
      </c>
      <c r="C408">
        <v>15082137</v>
      </c>
      <c r="D408" s="3">
        <v>76</v>
      </c>
    </row>
    <row r="409" spans="1:4" x14ac:dyDescent="0.35">
      <c r="A409">
        <v>15082145</v>
      </c>
      <c r="B409" s="4">
        <v>84</v>
      </c>
      <c r="C409">
        <v>15082138</v>
      </c>
      <c r="D409" s="3">
        <v>77</v>
      </c>
    </row>
    <row r="410" spans="1:4" x14ac:dyDescent="0.35">
      <c r="A410">
        <v>15082497</v>
      </c>
      <c r="B410" s="4">
        <v>85</v>
      </c>
      <c r="C410">
        <v>15082139</v>
      </c>
      <c r="D410" s="3">
        <v>78</v>
      </c>
    </row>
    <row r="411" spans="1:4" x14ac:dyDescent="0.35">
      <c r="A411">
        <v>15082498</v>
      </c>
      <c r="B411" s="4">
        <v>86</v>
      </c>
      <c r="C411">
        <v>15082140</v>
      </c>
      <c r="D411" s="3">
        <v>79</v>
      </c>
    </row>
    <row r="412" spans="1:4" x14ac:dyDescent="0.35">
      <c r="A412">
        <v>15082499</v>
      </c>
      <c r="B412" s="4">
        <v>87</v>
      </c>
      <c r="C412">
        <v>15082141</v>
      </c>
      <c r="D412" s="3">
        <v>80</v>
      </c>
    </row>
    <row r="413" spans="1:4" x14ac:dyDescent="0.35">
      <c r="A413">
        <v>15082500</v>
      </c>
      <c r="B413" s="4">
        <v>88</v>
      </c>
      <c r="C413">
        <v>15082142</v>
      </c>
      <c r="D413" s="3">
        <v>81</v>
      </c>
    </row>
    <row r="414" spans="1:4" x14ac:dyDescent="0.35">
      <c r="A414">
        <v>15082501</v>
      </c>
      <c r="B414" s="4">
        <v>90</v>
      </c>
      <c r="C414">
        <v>15082143</v>
      </c>
      <c r="D414" s="3">
        <v>82</v>
      </c>
    </row>
    <row r="415" spans="1:4" x14ac:dyDescent="0.35">
      <c r="A415">
        <v>15082502</v>
      </c>
      <c r="B415" s="4">
        <v>91</v>
      </c>
      <c r="C415">
        <v>15082144</v>
      </c>
      <c r="D415" s="3">
        <v>83</v>
      </c>
    </row>
    <row r="416" spans="1:4" x14ac:dyDescent="0.35">
      <c r="A416">
        <v>15082503</v>
      </c>
      <c r="B416" s="4">
        <v>92</v>
      </c>
      <c r="C416">
        <v>15082145</v>
      </c>
      <c r="D416" s="3">
        <v>84</v>
      </c>
    </row>
    <row r="417" spans="1:4" x14ac:dyDescent="0.35">
      <c r="A417">
        <v>15082504</v>
      </c>
      <c r="B417" s="4">
        <v>93</v>
      </c>
      <c r="C417">
        <v>15082497</v>
      </c>
      <c r="D417" s="3">
        <v>85</v>
      </c>
    </row>
    <row r="418" spans="1:4" x14ac:dyDescent="0.35">
      <c r="A418">
        <v>15082505</v>
      </c>
      <c r="B418" s="4">
        <v>94</v>
      </c>
      <c r="C418">
        <v>15082498</v>
      </c>
      <c r="D418" s="3">
        <v>86</v>
      </c>
    </row>
    <row r="419" spans="1:4" x14ac:dyDescent="0.35">
      <c r="A419">
        <v>15082506</v>
      </c>
      <c r="B419" s="4">
        <v>95</v>
      </c>
      <c r="C419">
        <v>15082499</v>
      </c>
      <c r="D419" s="3">
        <v>87</v>
      </c>
    </row>
    <row r="420" spans="1:4" x14ac:dyDescent="0.35">
      <c r="A420">
        <v>15082507</v>
      </c>
      <c r="B420" s="4">
        <v>96</v>
      </c>
      <c r="C420">
        <v>15082500</v>
      </c>
      <c r="D420" s="3">
        <v>88</v>
      </c>
    </row>
    <row r="421" spans="1:4" x14ac:dyDescent="0.35">
      <c r="A421">
        <v>15082508</v>
      </c>
      <c r="B421" s="4">
        <v>97</v>
      </c>
      <c r="C421">
        <v>15082501</v>
      </c>
      <c r="D421" s="3">
        <v>90</v>
      </c>
    </row>
    <row r="422" spans="1:4" x14ac:dyDescent="0.35">
      <c r="A422">
        <v>15082509</v>
      </c>
      <c r="B422" s="4">
        <v>98</v>
      </c>
      <c r="C422">
        <v>15082502</v>
      </c>
      <c r="D422" s="3">
        <v>91</v>
      </c>
    </row>
    <row r="423" spans="1:4" x14ac:dyDescent="0.35">
      <c r="A423">
        <v>15082510</v>
      </c>
      <c r="B423" s="4">
        <v>99</v>
      </c>
      <c r="C423">
        <v>15082503</v>
      </c>
      <c r="D423" s="3">
        <v>92</v>
      </c>
    </row>
    <row r="424" spans="1:4" x14ac:dyDescent="0.35">
      <c r="A424">
        <v>15082511</v>
      </c>
      <c r="B424" s="4">
        <v>100</v>
      </c>
      <c r="C424">
        <v>15082504</v>
      </c>
      <c r="D424" s="3">
        <v>93</v>
      </c>
    </row>
    <row r="425" spans="1:4" x14ac:dyDescent="0.35">
      <c r="A425">
        <v>15082512</v>
      </c>
      <c r="B425" s="4">
        <v>101</v>
      </c>
      <c r="C425">
        <v>15082505</v>
      </c>
      <c r="D425" s="3">
        <v>94</v>
      </c>
    </row>
    <row r="426" spans="1:4" x14ac:dyDescent="0.35">
      <c r="A426">
        <v>15082513</v>
      </c>
      <c r="B426" s="4">
        <v>102</v>
      </c>
      <c r="C426">
        <v>15082506</v>
      </c>
      <c r="D426" s="3">
        <v>95</v>
      </c>
    </row>
    <row r="427" spans="1:4" x14ac:dyDescent="0.35">
      <c r="A427">
        <v>15082514</v>
      </c>
      <c r="B427" s="4">
        <v>103</v>
      </c>
      <c r="C427">
        <v>15082507</v>
      </c>
      <c r="D427" s="3">
        <v>96</v>
      </c>
    </row>
    <row r="428" spans="1:4" x14ac:dyDescent="0.35">
      <c r="A428">
        <v>15082515</v>
      </c>
      <c r="B428" s="4">
        <v>104</v>
      </c>
      <c r="C428">
        <v>15082508</v>
      </c>
      <c r="D428" s="3">
        <v>97</v>
      </c>
    </row>
    <row r="429" spans="1:4" x14ac:dyDescent="0.35">
      <c r="A429">
        <v>15082516</v>
      </c>
      <c r="B429" s="4">
        <v>105</v>
      </c>
      <c r="C429">
        <v>15082509</v>
      </c>
      <c r="D429" s="3">
        <v>98</v>
      </c>
    </row>
    <row r="430" spans="1:4" x14ac:dyDescent="0.35">
      <c r="A430">
        <v>15082517</v>
      </c>
      <c r="B430" s="4">
        <v>106</v>
      </c>
      <c r="C430">
        <v>15082510</v>
      </c>
      <c r="D430" s="3">
        <v>99</v>
      </c>
    </row>
    <row r="431" spans="1:4" x14ac:dyDescent="0.35">
      <c r="A431">
        <v>15082518</v>
      </c>
      <c r="B431" s="4">
        <v>107</v>
      </c>
      <c r="C431">
        <v>15082511</v>
      </c>
      <c r="D431" s="3">
        <v>100</v>
      </c>
    </row>
    <row r="432" spans="1:4" x14ac:dyDescent="0.35">
      <c r="A432">
        <v>15082519</v>
      </c>
      <c r="B432" s="4">
        <v>108</v>
      </c>
      <c r="C432">
        <v>15082512</v>
      </c>
      <c r="D432" s="3">
        <v>101</v>
      </c>
    </row>
    <row r="433" spans="1:4" x14ac:dyDescent="0.35">
      <c r="A433">
        <v>15082520</v>
      </c>
      <c r="B433" s="4">
        <v>110</v>
      </c>
      <c r="C433">
        <v>15082513</v>
      </c>
      <c r="D433" s="3">
        <v>102</v>
      </c>
    </row>
    <row r="434" spans="1:4" x14ac:dyDescent="0.35">
      <c r="A434">
        <v>15082521</v>
      </c>
      <c r="B434" s="4">
        <v>111</v>
      </c>
      <c r="C434">
        <v>15082514</v>
      </c>
      <c r="D434" s="3">
        <v>103</v>
      </c>
    </row>
    <row r="435" spans="1:4" x14ac:dyDescent="0.35">
      <c r="A435">
        <v>15082522</v>
      </c>
      <c r="B435" s="4">
        <v>112</v>
      </c>
      <c r="C435">
        <v>15082515</v>
      </c>
      <c r="D435" s="3">
        <v>104</v>
      </c>
    </row>
    <row r="436" spans="1:4" x14ac:dyDescent="0.35">
      <c r="A436">
        <v>15082523</v>
      </c>
      <c r="B436" s="3" t="s">
        <v>255</v>
      </c>
      <c r="C436">
        <v>15082516</v>
      </c>
      <c r="D436" s="3">
        <v>105</v>
      </c>
    </row>
    <row r="437" spans="1:4" x14ac:dyDescent="0.35">
      <c r="A437">
        <v>15082524</v>
      </c>
      <c r="B437" s="3" t="s">
        <v>256</v>
      </c>
      <c r="C437">
        <v>15082517</v>
      </c>
      <c r="D437" s="3">
        <v>106</v>
      </c>
    </row>
    <row r="438" spans="1:4" x14ac:dyDescent="0.35">
      <c r="A438">
        <v>15082525</v>
      </c>
      <c r="B438" s="3" t="s">
        <v>257</v>
      </c>
      <c r="C438">
        <v>15082518</v>
      </c>
      <c r="D438" s="3">
        <v>107</v>
      </c>
    </row>
    <row r="439" spans="1:4" x14ac:dyDescent="0.35">
      <c r="A439">
        <v>15082526</v>
      </c>
      <c r="B439" s="3" t="s">
        <v>258</v>
      </c>
      <c r="C439">
        <v>15082519</v>
      </c>
      <c r="D439" s="3">
        <v>108</v>
      </c>
    </row>
    <row r="440" spans="1:4" x14ac:dyDescent="0.35">
      <c r="A440">
        <v>15082527</v>
      </c>
      <c r="B440" s="3" t="s">
        <v>259</v>
      </c>
      <c r="C440">
        <v>15082520</v>
      </c>
      <c r="D440" s="3">
        <v>110</v>
      </c>
    </row>
    <row r="441" spans="1:4" x14ac:dyDescent="0.35">
      <c r="A441">
        <v>15082528</v>
      </c>
      <c r="B441" s="3" t="s">
        <v>260</v>
      </c>
      <c r="C441">
        <v>15082521</v>
      </c>
      <c r="D441" s="3">
        <v>111</v>
      </c>
    </row>
    <row r="442" spans="1:4" x14ac:dyDescent="0.35">
      <c r="A442">
        <v>15082529</v>
      </c>
      <c r="B442" s="3" t="s">
        <v>261</v>
      </c>
      <c r="C442">
        <v>15082522</v>
      </c>
      <c r="D442" s="3">
        <v>112</v>
      </c>
    </row>
    <row r="443" spans="1:4" x14ac:dyDescent="0.35">
      <c r="A443">
        <v>15082530</v>
      </c>
      <c r="B443" s="3" t="s">
        <v>262</v>
      </c>
      <c r="C443">
        <v>15082523</v>
      </c>
      <c r="D443" s="3" t="s">
        <v>365</v>
      </c>
    </row>
    <row r="444" spans="1:4" x14ac:dyDescent="0.35">
      <c r="A444">
        <v>15082531</v>
      </c>
      <c r="B444" s="3" t="s">
        <v>263</v>
      </c>
      <c r="C444">
        <v>15082524</v>
      </c>
      <c r="D444" s="3" t="s">
        <v>537</v>
      </c>
    </row>
    <row r="445" spans="1:4" x14ac:dyDescent="0.35">
      <c r="A445">
        <v>15082532</v>
      </c>
      <c r="B445" s="3" t="s">
        <v>264</v>
      </c>
      <c r="C445">
        <v>15082525</v>
      </c>
      <c r="D445" s="3" t="s">
        <v>536</v>
      </c>
    </row>
    <row r="446" spans="1:4" x14ac:dyDescent="0.35">
      <c r="A446">
        <v>15082533</v>
      </c>
      <c r="B446" s="3" t="s">
        <v>265</v>
      </c>
      <c r="C446">
        <v>15082526</v>
      </c>
      <c r="D446" s="3" t="s">
        <v>504</v>
      </c>
    </row>
    <row r="447" spans="1:4" x14ac:dyDescent="0.35">
      <c r="A447">
        <v>15082534</v>
      </c>
      <c r="B447" s="3" t="s">
        <v>266</v>
      </c>
      <c r="C447">
        <v>15082527</v>
      </c>
      <c r="D447" s="3" t="s">
        <v>442</v>
      </c>
    </row>
    <row r="448" spans="1:4" x14ac:dyDescent="0.35">
      <c r="A448">
        <v>15082535</v>
      </c>
      <c r="B448" s="4">
        <v>8</v>
      </c>
      <c r="C448">
        <v>15082528</v>
      </c>
      <c r="D448" s="3" t="s">
        <v>483</v>
      </c>
    </row>
    <row r="449" spans="1:4" x14ac:dyDescent="0.35">
      <c r="A449">
        <v>15082536</v>
      </c>
      <c r="B449" s="4">
        <v>12</v>
      </c>
      <c r="C449">
        <v>15082529</v>
      </c>
      <c r="D449" s="3" t="s">
        <v>366</v>
      </c>
    </row>
    <row r="450" spans="1:4" x14ac:dyDescent="0.35">
      <c r="A450">
        <v>15082537</v>
      </c>
      <c r="B450" s="4">
        <v>19</v>
      </c>
      <c r="C450">
        <v>15082530</v>
      </c>
      <c r="D450" s="3" t="s">
        <v>507</v>
      </c>
    </row>
    <row r="451" spans="1:4" x14ac:dyDescent="0.35">
      <c r="A451">
        <v>15082538</v>
      </c>
      <c r="B451" s="4">
        <v>24</v>
      </c>
      <c r="C451">
        <v>15082531</v>
      </c>
      <c r="D451" s="3" t="s">
        <v>480</v>
      </c>
    </row>
    <row r="452" spans="1:4" x14ac:dyDescent="0.35">
      <c r="A452">
        <v>15082539</v>
      </c>
      <c r="B452" s="4">
        <v>29</v>
      </c>
      <c r="C452">
        <v>15082532</v>
      </c>
      <c r="D452" s="3" t="s">
        <v>508</v>
      </c>
    </row>
    <row r="453" spans="1:4" x14ac:dyDescent="0.35">
      <c r="A453">
        <v>15082540</v>
      </c>
      <c r="B453" s="4">
        <v>32</v>
      </c>
      <c r="C453">
        <v>15082533</v>
      </c>
      <c r="D453" s="3" t="s">
        <v>418</v>
      </c>
    </row>
    <row r="454" spans="1:4" x14ac:dyDescent="0.35">
      <c r="A454">
        <v>15082541</v>
      </c>
      <c r="B454" s="4">
        <v>39</v>
      </c>
      <c r="C454">
        <v>15082534</v>
      </c>
      <c r="D454" s="3" t="s">
        <v>436</v>
      </c>
    </row>
    <row r="455" spans="1:4" x14ac:dyDescent="0.35">
      <c r="A455">
        <v>15082542</v>
      </c>
      <c r="B455" s="4">
        <v>44</v>
      </c>
      <c r="C455">
        <v>15082535</v>
      </c>
      <c r="D455" s="3" t="s">
        <v>396</v>
      </c>
    </row>
    <row r="456" spans="1:4" x14ac:dyDescent="0.35">
      <c r="A456">
        <v>15082543</v>
      </c>
      <c r="B456" s="4">
        <v>48</v>
      </c>
      <c r="C456">
        <v>15082536</v>
      </c>
      <c r="D456" s="3" t="s">
        <v>541</v>
      </c>
    </row>
    <row r="457" spans="1:4" x14ac:dyDescent="0.35">
      <c r="A457">
        <v>15082544</v>
      </c>
      <c r="B457" s="4">
        <v>51</v>
      </c>
      <c r="C457">
        <v>15082537</v>
      </c>
      <c r="D457" s="3" t="s">
        <v>542</v>
      </c>
    </row>
    <row r="458" spans="1:4" x14ac:dyDescent="0.35">
      <c r="A458">
        <v>15082545</v>
      </c>
      <c r="B458" s="4">
        <v>57</v>
      </c>
      <c r="C458">
        <v>15082538</v>
      </c>
      <c r="D458" s="3" t="s">
        <v>529</v>
      </c>
    </row>
    <row r="459" spans="1:4" x14ac:dyDescent="0.35">
      <c r="A459">
        <v>15082546</v>
      </c>
      <c r="B459" s="4">
        <v>62</v>
      </c>
      <c r="C459">
        <v>15082539</v>
      </c>
      <c r="D459" s="3" t="s">
        <v>367</v>
      </c>
    </row>
    <row r="460" spans="1:4" x14ac:dyDescent="0.35">
      <c r="A460">
        <v>15082547</v>
      </c>
      <c r="B460" s="4">
        <v>66</v>
      </c>
      <c r="C460">
        <v>15082540</v>
      </c>
      <c r="D460" s="3" t="s">
        <v>543</v>
      </c>
    </row>
    <row r="461" spans="1:4" x14ac:dyDescent="0.35">
      <c r="A461">
        <v>15082548</v>
      </c>
      <c r="B461" s="4">
        <v>71</v>
      </c>
      <c r="C461">
        <v>15082541</v>
      </c>
      <c r="D461" s="3" t="s">
        <v>544</v>
      </c>
    </row>
    <row r="462" spans="1:4" x14ac:dyDescent="0.35">
      <c r="A462">
        <v>15082549</v>
      </c>
      <c r="B462" s="4">
        <v>75</v>
      </c>
      <c r="C462">
        <v>15082542</v>
      </c>
      <c r="D462" s="3" t="s">
        <v>545</v>
      </c>
    </row>
    <row r="463" spans="1:4" x14ac:dyDescent="0.35">
      <c r="A463">
        <v>15082550</v>
      </c>
      <c r="B463" s="4">
        <v>79</v>
      </c>
      <c r="C463">
        <v>15082543</v>
      </c>
      <c r="D463" s="3" t="s">
        <v>368</v>
      </c>
    </row>
    <row r="464" spans="1:4" x14ac:dyDescent="0.35">
      <c r="A464">
        <v>15082551</v>
      </c>
      <c r="B464" s="4">
        <v>2.08</v>
      </c>
      <c r="C464">
        <v>15082544</v>
      </c>
      <c r="D464" s="3" t="s">
        <v>539</v>
      </c>
    </row>
    <row r="465" spans="1:4" x14ac:dyDescent="0.35">
      <c r="A465">
        <v>15082552</v>
      </c>
      <c r="B465" s="4">
        <v>3.11</v>
      </c>
      <c r="C465">
        <v>15082545</v>
      </c>
      <c r="D465" s="3" t="s">
        <v>549</v>
      </c>
    </row>
    <row r="466" spans="1:4" x14ac:dyDescent="0.35">
      <c r="A466">
        <v>15082553</v>
      </c>
      <c r="B466" s="4">
        <v>3.09</v>
      </c>
      <c r="C466">
        <v>15082546</v>
      </c>
      <c r="D466" s="3" t="s">
        <v>550</v>
      </c>
    </row>
    <row r="467" spans="1:4" x14ac:dyDescent="0.35">
      <c r="A467">
        <v>15082554</v>
      </c>
      <c r="B467" s="4">
        <v>2.02</v>
      </c>
      <c r="C467">
        <v>15082547</v>
      </c>
      <c r="D467" s="3" t="s">
        <v>414</v>
      </c>
    </row>
    <row r="468" spans="1:4" x14ac:dyDescent="0.35">
      <c r="A468">
        <v>15082555</v>
      </c>
      <c r="B468" s="4">
        <v>3.07</v>
      </c>
      <c r="C468">
        <v>15082548</v>
      </c>
      <c r="D468" s="3" t="s">
        <v>551</v>
      </c>
    </row>
    <row r="469" spans="1:4" x14ac:dyDescent="0.35">
      <c r="A469">
        <v>15082556</v>
      </c>
      <c r="B469" s="4">
        <v>3.06</v>
      </c>
      <c r="C469">
        <v>15082549</v>
      </c>
      <c r="D469" s="3" t="s">
        <v>567</v>
      </c>
    </row>
    <row r="470" spans="1:4" x14ac:dyDescent="0.35">
      <c r="A470">
        <v>15082557</v>
      </c>
      <c r="B470" s="4">
        <v>2.0299999999999998</v>
      </c>
      <c r="C470">
        <v>15082550</v>
      </c>
      <c r="D470" s="3" t="s">
        <v>369</v>
      </c>
    </row>
    <row r="471" spans="1:4" x14ac:dyDescent="0.35">
      <c r="A471">
        <v>15082559</v>
      </c>
      <c r="B471" s="4">
        <v>2.0099999999999998</v>
      </c>
      <c r="C471">
        <v>15082551</v>
      </c>
      <c r="D471" s="3">
        <v>2.08</v>
      </c>
    </row>
    <row r="472" spans="1:4" x14ac:dyDescent="0.35">
      <c r="A472">
        <v>15082560</v>
      </c>
      <c r="B472" s="4">
        <v>3.01</v>
      </c>
      <c r="C472">
        <v>15082552</v>
      </c>
      <c r="D472" s="3">
        <v>3.11</v>
      </c>
    </row>
    <row r="473" spans="1:4" x14ac:dyDescent="0.35">
      <c r="A473">
        <v>15082561</v>
      </c>
      <c r="B473" s="4">
        <v>1.06</v>
      </c>
      <c r="C473">
        <v>15082553</v>
      </c>
      <c r="D473" s="3">
        <v>3.09</v>
      </c>
    </row>
    <row r="474" spans="1:4" x14ac:dyDescent="0.35">
      <c r="A474">
        <v>15082562</v>
      </c>
      <c r="B474" s="4">
        <v>2.0499999999999998</v>
      </c>
      <c r="C474">
        <v>15082554</v>
      </c>
      <c r="D474" s="3">
        <v>2.02</v>
      </c>
    </row>
    <row r="475" spans="1:4" x14ac:dyDescent="0.35">
      <c r="A475">
        <v>15082563</v>
      </c>
      <c r="B475" s="4">
        <v>2.06</v>
      </c>
      <c r="C475">
        <v>15082555</v>
      </c>
      <c r="D475" s="3">
        <v>3.07</v>
      </c>
    </row>
    <row r="476" spans="1:4" x14ac:dyDescent="0.35">
      <c r="A476">
        <v>15082732</v>
      </c>
      <c r="B476" s="4">
        <v>2.0699999999999998</v>
      </c>
      <c r="C476">
        <v>15082556</v>
      </c>
      <c r="D476" s="3">
        <v>3.06</v>
      </c>
    </row>
    <row r="477" spans="1:4" x14ac:dyDescent="0.35">
      <c r="A477">
        <v>15082733</v>
      </c>
      <c r="B477" s="4">
        <v>1.07</v>
      </c>
      <c r="C477">
        <v>15082557</v>
      </c>
      <c r="D477" s="3">
        <v>2.0299999999999998</v>
      </c>
    </row>
    <row r="478" spans="1:4" x14ac:dyDescent="0.35">
      <c r="A478">
        <v>15082734</v>
      </c>
      <c r="B478" s="4">
        <v>2.11</v>
      </c>
      <c r="C478">
        <v>15082559</v>
      </c>
      <c r="D478" s="3">
        <v>2.0099999999999998</v>
      </c>
    </row>
    <row r="479" spans="1:4" x14ac:dyDescent="0.35">
      <c r="A479">
        <v>15082735</v>
      </c>
      <c r="B479" s="4">
        <v>3.05</v>
      </c>
      <c r="C479">
        <v>15082560</v>
      </c>
      <c r="D479" s="3">
        <v>3.01</v>
      </c>
    </row>
    <row r="480" spans="1:4" x14ac:dyDescent="0.35">
      <c r="A480">
        <v>15082940</v>
      </c>
      <c r="B480" s="4">
        <v>1.03</v>
      </c>
      <c r="C480">
        <v>15082561</v>
      </c>
      <c r="D480" s="3">
        <v>1.06</v>
      </c>
    </row>
    <row r="481" spans="1:4" x14ac:dyDescent="0.35">
      <c r="A481">
        <v>15082941</v>
      </c>
      <c r="B481" s="4">
        <v>3.04</v>
      </c>
      <c r="C481">
        <v>15082562</v>
      </c>
      <c r="D481" s="3">
        <v>2.0499999999999998</v>
      </c>
    </row>
    <row r="482" spans="1:4" x14ac:dyDescent="0.35">
      <c r="A482">
        <v>15082942</v>
      </c>
      <c r="B482" s="4">
        <v>1.05</v>
      </c>
      <c r="C482">
        <v>15082563</v>
      </c>
      <c r="D482" s="3">
        <v>2.06</v>
      </c>
    </row>
    <row r="483" spans="1:4" x14ac:dyDescent="0.35">
      <c r="A483">
        <v>15082943</v>
      </c>
      <c r="B483" s="4">
        <v>1.01</v>
      </c>
      <c r="C483">
        <v>15082732</v>
      </c>
      <c r="D483" s="3">
        <v>2.0699999999999998</v>
      </c>
    </row>
    <row r="484" spans="1:4" x14ac:dyDescent="0.35">
      <c r="A484">
        <v>15082944</v>
      </c>
      <c r="B484" s="4">
        <v>1.0900000000000001</v>
      </c>
      <c r="C484">
        <v>15082733</v>
      </c>
      <c r="D484" s="3">
        <v>1.07</v>
      </c>
    </row>
    <row r="485" spans="1:4" x14ac:dyDescent="0.35">
      <c r="A485">
        <v>15082945</v>
      </c>
      <c r="B485" s="4">
        <v>1.1000000000000001</v>
      </c>
      <c r="C485">
        <v>15082734</v>
      </c>
      <c r="D485" s="3">
        <v>2.11</v>
      </c>
    </row>
    <row r="486" spans="1:4" x14ac:dyDescent="0.35">
      <c r="A486">
        <v>15082946</v>
      </c>
      <c r="B486" s="4">
        <v>1.1100000000000001</v>
      </c>
      <c r="C486">
        <v>15082735</v>
      </c>
      <c r="D486" s="3">
        <v>3.05</v>
      </c>
    </row>
    <row r="487" spans="1:4" x14ac:dyDescent="0.35">
      <c r="A487">
        <v>15082947</v>
      </c>
      <c r="B487" s="4">
        <v>2.0699999999999998</v>
      </c>
      <c r="C487">
        <v>15082940</v>
      </c>
      <c r="D487" s="3">
        <v>1.03</v>
      </c>
    </row>
    <row r="488" spans="1:4" x14ac:dyDescent="0.35">
      <c r="A488">
        <v>15082948</v>
      </c>
      <c r="B488" s="4">
        <v>2.1</v>
      </c>
      <c r="C488">
        <v>15082941</v>
      </c>
      <c r="D488" s="3">
        <v>3.04</v>
      </c>
    </row>
    <row r="489" spans="1:4" x14ac:dyDescent="0.35">
      <c r="A489">
        <v>15082949</v>
      </c>
      <c r="B489" s="4">
        <v>2.09</v>
      </c>
      <c r="C489">
        <v>15082942</v>
      </c>
      <c r="D489" s="3">
        <v>1.05</v>
      </c>
    </row>
    <row r="490" spans="1:4" x14ac:dyDescent="0.35">
      <c r="A490">
        <v>15082950</v>
      </c>
      <c r="B490" s="4">
        <v>1.1200000000000001</v>
      </c>
      <c r="C490">
        <v>15082943</v>
      </c>
      <c r="D490" s="3">
        <v>1.01</v>
      </c>
    </row>
    <row r="491" spans="1:4" x14ac:dyDescent="0.35">
      <c r="A491">
        <v>15082951</v>
      </c>
      <c r="B491" s="4">
        <v>1.1000000000000001</v>
      </c>
      <c r="C491">
        <v>15082944</v>
      </c>
      <c r="D491" s="3">
        <v>1.0900000000000001</v>
      </c>
    </row>
    <row r="492" spans="1:4" x14ac:dyDescent="0.35">
      <c r="A492">
        <v>15082952</v>
      </c>
      <c r="B492" s="4">
        <v>1.06</v>
      </c>
      <c r="C492">
        <v>15082945</v>
      </c>
      <c r="D492" s="3">
        <v>1.1000000000000001</v>
      </c>
    </row>
    <row r="493" spans="1:4" x14ac:dyDescent="0.35">
      <c r="A493">
        <v>15082953</v>
      </c>
      <c r="B493" s="4">
        <v>2.0499999999999998</v>
      </c>
      <c r="C493">
        <v>15082946</v>
      </c>
      <c r="D493" s="3">
        <v>1.1100000000000001</v>
      </c>
    </row>
    <row r="494" spans="1:4" x14ac:dyDescent="0.35">
      <c r="A494">
        <v>15082954</v>
      </c>
      <c r="B494" s="4">
        <v>3.05</v>
      </c>
      <c r="C494">
        <v>15082947</v>
      </c>
      <c r="D494" s="3">
        <v>2.0699999999999998</v>
      </c>
    </row>
    <row r="495" spans="1:4" x14ac:dyDescent="0.35">
      <c r="A495">
        <v>15082955</v>
      </c>
      <c r="B495" s="4">
        <v>1.01</v>
      </c>
      <c r="C495">
        <v>15082948</v>
      </c>
      <c r="D495" s="3">
        <v>2.1</v>
      </c>
    </row>
    <row r="496" spans="1:4" x14ac:dyDescent="0.35">
      <c r="A496">
        <v>15082956</v>
      </c>
      <c r="B496" s="4">
        <v>3.07</v>
      </c>
      <c r="C496">
        <v>15082949</v>
      </c>
      <c r="D496" s="3">
        <v>2.09</v>
      </c>
    </row>
    <row r="497" spans="1:4" x14ac:dyDescent="0.35">
      <c r="A497">
        <v>15082957</v>
      </c>
      <c r="B497" s="4">
        <v>3.08</v>
      </c>
      <c r="C497">
        <v>15082950</v>
      </c>
      <c r="D497" s="3">
        <v>1.1200000000000001</v>
      </c>
    </row>
    <row r="498" spans="1:4" x14ac:dyDescent="0.35">
      <c r="A498">
        <v>15082958</v>
      </c>
      <c r="B498" s="4">
        <v>62</v>
      </c>
      <c r="C498">
        <v>15082951</v>
      </c>
      <c r="D498" s="3">
        <v>1.1000000000000001</v>
      </c>
    </row>
    <row r="499" spans="1:4" x14ac:dyDescent="0.35">
      <c r="A499">
        <v>15082959</v>
      </c>
      <c r="B499" s="4">
        <v>69</v>
      </c>
      <c r="C499">
        <v>15082952</v>
      </c>
      <c r="D499" s="3">
        <v>1.06</v>
      </c>
    </row>
    <row r="500" spans="1:4" x14ac:dyDescent="0.35">
      <c r="A500">
        <v>15090453</v>
      </c>
      <c r="B500" s="4">
        <v>3.04</v>
      </c>
      <c r="C500">
        <v>15082953</v>
      </c>
      <c r="D500" s="5">
        <v>2.0499999999999998</v>
      </c>
    </row>
    <row r="501" spans="1:4" x14ac:dyDescent="0.35">
      <c r="A501">
        <v>15090454</v>
      </c>
      <c r="B501" s="4">
        <v>2.0099999999999998</v>
      </c>
      <c r="C501">
        <v>15082954</v>
      </c>
      <c r="D501" s="5">
        <v>3.05</v>
      </c>
    </row>
    <row r="502" spans="1:4" x14ac:dyDescent="0.35">
      <c r="A502">
        <v>15090455</v>
      </c>
      <c r="B502" s="4">
        <v>2.02</v>
      </c>
      <c r="C502">
        <v>15082955</v>
      </c>
      <c r="D502" s="5">
        <v>1.01</v>
      </c>
    </row>
    <row r="503" spans="1:4" x14ac:dyDescent="0.35">
      <c r="A503">
        <v>15090456</v>
      </c>
      <c r="B503" s="4">
        <v>3.02</v>
      </c>
      <c r="C503">
        <v>15082956</v>
      </c>
      <c r="D503" s="5">
        <v>3.07</v>
      </c>
    </row>
    <row r="504" spans="1:4" x14ac:dyDescent="0.35">
      <c r="A504">
        <v>15090457</v>
      </c>
      <c r="B504" s="4">
        <v>1.05</v>
      </c>
      <c r="C504">
        <v>15082957</v>
      </c>
      <c r="D504" s="5">
        <v>3.08</v>
      </c>
    </row>
    <row r="505" spans="1:4" x14ac:dyDescent="0.35">
      <c r="A505">
        <v>15090458</v>
      </c>
      <c r="B505" s="4">
        <v>1.03</v>
      </c>
      <c r="C505">
        <v>15082958</v>
      </c>
      <c r="D505" s="5">
        <v>62</v>
      </c>
    </row>
    <row r="506" spans="1:4" x14ac:dyDescent="0.35">
      <c r="A506">
        <v>150111459</v>
      </c>
      <c r="B506" s="4">
        <v>1.02</v>
      </c>
      <c r="C506">
        <v>15082959</v>
      </c>
      <c r="D506" s="5">
        <v>69</v>
      </c>
    </row>
    <row r="507" spans="1:4" x14ac:dyDescent="0.35">
      <c r="A507">
        <v>150111460</v>
      </c>
      <c r="B507" s="4">
        <v>2.04</v>
      </c>
      <c r="C507">
        <v>15090453</v>
      </c>
      <c r="D507" s="5">
        <v>3.04</v>
      </c>
    </row>
    <row r="508" spans="1:4" x14ac:dyDescent="0.35">
      <c r="A508">
        <v>150111462</v>
      </c>
      <c r="B508" s="4">
        <v>1.4</v>
      </c>
      <c r="C508">
        <v>15090454</v>
      </c>
      <c r="D508" s="3">
        <v>2.0099999999999998</v>
      </c>
    </row>
    <row r="509" spans="1:4" x14ac:dyDescent="0.35">
      <c r="A509">
        <v>150111463</v>
      </c>
      <c r="B509" s="4">
        <v>1.5</v>
      </c>
      <c r="C509">
        <v>15090455</v>
      </c>
      <c r="D509" s="3">
        <v>2.02</v>
      </c>
    </row>
    <row r="510" spans="1:4" x14ac:dyDescent="0.35">
      <c r="A510">
        <v>150111464</v>
      </c>
      <c r="B510" s="4">
        <v>1.6</v>
      </c>
      <c r="C510">
        <v>15090456</v>
      </c>
      <c r="D510" s="5">
        <v>3.02</v>
      </c>
    </row>
    <row r="511" spans="1:4" x14ac:dyDescent="0.35">
      <c r="A511">
        <v>150111465</v>
      </c>
      <c r="B511" s="4">
        <v>1.9</v>
      </c>
      <c r="C511">
        <v>15090457</v>
      </c>
      <c r="D511" s="5">
        <v>1.05</v>
      </c>
    </row>
    <row r="512" spans="1:4" x14ac:dyDescent="0.35">
      <c r="A512">
        <v>150111466</v>
      </c>
      <c r="B512" s="4">
        <v>1.1299999999999999</v>
      </c>
      <c r="C512">
        <v>15090458</v>
      </c>
      <c r="D512" s="5">
        <v>1.03</v>
      </c>
    </row>
    <row r="513" spans="1:4" x14ac:dyDescent="0.35">
      <c r="A513">
        <v>150111711</v>
      </c>
      <c r="B513" s="4">
        <v>3.8</v>
      </c>
      <c r="C513">
        <v>150111459</v>
      </c>
      <c r="D513" s="3">
        <v>1.02</v>
      </c>
    </row>
    <row r="514" spans="1:4" x14ac:dyDescent="0.35">
      <c r="A514">
        <v>150111712</v>
      </c>
      <c r="B514" s="4">
        <v>3.7</v>
      </c>
      <c r="C514">
        <v>150111460</v>
      </c>
      <c r="D514" s="3">
        <v>2.04</v>
      </c>
    </row>
    <row r="515" spans="1:4" x14ac:dyDescent="0.35">
      <c r="A515">
        <v>150111713</v>
      </c>
      <c r="B515" s="4">
        <v>3.5</v>
      </c>
      <c r="C515">
        <v>150111462</v>
      </c>
      <c r="D515" s="3">
        <v>1.4</v>
      </c>
    </row>
    <row r="516" spans="1:4" x14ac:dyDescent="0.35">
      <c r="A516">
        <v>150111714</v>
      </c>
      <c r="B516" s="4">
        <v>3.3</v>
      </c>
      <c r="C516">
        <v>150111463</v>
      </c>
      <c r="D516" s="3">
        <v>1.5</v>
      </c>
    </row>
    <row r="517" spans="1:4" x14ac:dyDescent="0.35">
      <c r="A517">
        <v>150111715</v>
      </c>
      <c r="B517" s="4">
        <v>3.2</v>
      </c>
      <c r="C517">
        <v>150111464</v>
      </c>
      <c r="D517" s="3">
        <v>1.6</v>
      </c>
    </row>
    <row r="518" spans="1:4" x14ac:dyDescent="0.35">
      <c r="A518">
        <v>150111716</v>
      </c>
      <c r="B518" s="4">
        <v>2.7</v>
      </c>
      <c r="C518">
        <v>150111465</v>
      </c>
      <c r="D518" s="3">
        <v>1.9</v>
      </c>
    </row>
    <row r="519" spans="1:4" x14ac:dyDescent="0.35">
      <c r="A519">
        <v>150111717</v>
      </c>
      <c r="B519" s="4">
        <v>2.6</v>
      </c>
      <c r="C519">
        <v>150111466</v>
      </c>
      <c r="D519" s="3">
        <v>1.1299999999999999</v>
      </c>
    </row>
    <row r="520" spans="1:4" x14ac:dyDescent="0.35">
      <c r="A520">
        <v>150111718</v>
      </c>
      <c r="B520" s="4">
        <v>2.2999999999999998</v>
      </c>
      <c r="C520">
        <v>150111711</v>
      </c>
      <c r="D520" s="3">
        <v>3.8</v>
      </c>
    </row>
    <row r="521" spans="1:4" x14ac:dyDescent="0.35">
      <c r="A521">
        <v>150111719</v>
      </c>
      <c r="B521" s="4">
        <v>2.1</v>
      </c>
      <c r="C521">
        <v>150111712</v>
      </c>
      <c r="D521" s="3">
        <v>3.7</v>
      </c>
    </row>
    <row r="522" spans="1:4" x14ac:dyDescent="0.35">
      <c r="A522">
        <v>150111720</v>
      </c>
      <c r="B522" s="4">
        <v>1.1499999999999999</v>
      </c>
      <c r="C522">
        <v>150111713</v>
      </c>
      <c r="D522" s="3">
        <v>3.5</v>
      </c>
    </row>
    <row r="523" spans="1:4" x14ac:dyDescent="0.35">
      <c r="A523">
        <v>150111721</v>
      </c>
      <c r="B523" s="4">
        <v>1.1200000000000001</v>
      </c>
      <c r="C523">
        <v>150111714</v>
      </c>
      <c r="D523" s="3">
        <v>3.3</v>
      </c>
    </row>
    <row r="524" spans="1:4" x14ac:dyDescent="0.35">
      <c r="A524">
        <v>150111722</v>
      </c>
      <c r="B524" s="4">
        <v>1.8</v>
      </c>
      <c r="C524">
        <v>150111715</v>
      </c>
      <c r="D524" s="3">
        <v>3.2</v>
      </c>
    </row>
    <row r="525" spans="1:4" x14ac:dyDescent="0.35">
      <c r="A525">
        <v>150111723</v>
      </c>
      <c r="B525" s="4">
        <v>1.01</v>
      </c>
      <c r="C525">
        <v>150111716</v>
      </c>
      <c r="D525" s="3">
        <v>2.7</v>
      </c>
    </row>
    <row r="526" spans="1:4" x14ac:dyDescent="0.35">
      <c r="A526">
        <v>150111724</v>
      </c>
      <c r="B526" s="4">
        <v>3.1</v>
      </c>
      <c r="C526">
        <v>150111717</v>
      </c>
      <c r="D526" s="3">
        <v>2.6</v>
      </c>
    </row>
    <row r="527" spans="1:4" x14ac:dyDescent="0.35">
      <c r="A527">
        <v>150111725</v>
      </c>
      <c r="B527" s="4">
        <v>3.09</v>
      </c>
      <c r="C527">
        <v>150111718</v>
      </c>
      <c r="D527" s="3">
        <v>2.2999999999999998</v>
      </c>
    </row>
    <row r="528" spans="1:4" x14ac:dyDescent="0.35">
      <c r="A528">
        <v>150111726</v>
      </c>
      <c r="B528" s="4">
        <v>3.08</v>
      </c>
      <c r="C528">
        <v>150111719</v>
      </c>
      <c r="D528" s="3">
        <v>2.1</v>
      </c>
    </row>
    <row r="529" spans="1:4" x14ac:dyDescent="0.35">
      <c r="A529">
        <v>150111727</v>
      </c>
      <c r="B529" s="4">
        <v>3.05</v>
      </c>
      <c r="C529">
        <v>150111720</v>
      </c>
      <c r="D529" s="3">
        <v>1.1499999999999999</v>
      </c>
    </row>
    <row r="530" spans="1:4" x14ac:dyDescent="0.35">
      <c r="A530">
        <v>150111728</v>
      </c>
      <c r="B530" s="4">
        <v>3.04</v>
      </c>
      <c r="C530">
        <v>150111721</v>
      </c>
      <c r="D530" s="3">
        <v>1.1200000000000001</v>
      </c>
    </row>
    <row r="531" spans="1:4" x14ac:dyDescent="0.35">
      <c r="A531">
        <v>150111729</v>
      </c>
      <c r="B531" s="4">
        <v>3.03</v>
      </c>
      <c r="C531">
        <v>150111722</v>
      </c>
      <c r="D531" s="3">
        <v>1.8</v>
      </c>
    </row>
    <row r="532" spans="1:4" x14ac:dyDescent="0.35">
      <c r="A532">
        <v>150111730</v>
      </c>
      <c r="B532" s="4">
        <v>3.01</v>
      </c>
      <c r="C532">
        <v>150111723</v>
      </c>
      <c r="D532" s="3">
        <v>1.01</v>
      </c>
    </row>
    <row r="533" spans="1:4" x14ac:dyDescent="0.35">
      <c r="A533">
        <v>150111731</v>
      </c>
      <c r="B533" s="4">
        <v>2.09</v>
      </c>
      <c r="C533">
        <v>150111724</v>
      </c>
      <c r="D533" s="3">
        <v>3.1</v>
      </c>
    </row>
    <row r="534" spans="1:4" x14ac:dyDescent="0.35">
      <c r="A534">
        <v>150111732</v>
      </c>
      <c r="B534" s="4">
        <v>3.02</v>
      </c>
      <c r="C534">
        <v>150111725</v>
      </c>
      <c r="D534" s="3">
        <v>3.09</v>
      </c>
    </row>
    <row r="535" spans="1:4" x14ac:dyDescent="0.35">
      <c r="A535">
        <v>150111733</v>
      </c>
      <c r="B535" s="4">
        <v>3.07</v>
      </c>
      <c r="C535">
        <v>150111726</v>
      </c>
      <c r="D535" s="3">
        <v>3.08</v>
      </c>
    </row>
    <row r="536" spans="1:4" x14ac:dyDescent="0.35">
      <c r="A536">
        <v>150111734</v>
      </c>
      <c r="B536" s="4">
        <v>2.04</v>
      </c>
      <c r="C536">
        <v>150111727</v>
      </c>
      <c r="D536" s="3">
        <v>3.05</v>
      </c>
    </row>
    <row r="537" spans="1:4" x14ac:dyDescent="0.35">
      <c r="A537">
        <v>150111735</v>
      </c>
      <c r="B537" s="4">
        <v>2.0299999999999998</v>
      </c>
      <c r="C537">
        <v>150111728</v>
      </c>
      <c r="D537" s="3">
        <v>3.04</v>
      </c>
    </row>
    <row r="538" spans="1:4" x14ac:dyDescent="0.35">
      <c r="A538">
        <v>150111736</v>
      </c>
      <c r="B538" s="4">
        <v>2.0099999999999998</v>
      </c>
      <c r="C538">
        <v>150111729</v>
      </c>
      <c r="D538" s="3">
        <v>3.03</v>
      </c>
    </row>
    <row r="539" spans="1:4" x14ac:dyDescent="0.35">
      <c r="A539">
        <v>150111737</v>
      </c>
      <c r="B539" s="4">
        <v>2.1</v>
      </c>
      <c r="C539">
        <v>150111730</v>
      </c>
      <c r="D539" s="3">
        <v>3.01</v>
      </c>
    </row>
    <row r="540" spans="1:4" x14ac:dyDescent="0.35">
      <c r="A540">
        <v>150111738</v>
      </c>
      <c r="B540" s="4">
        <v>1.04</v>
      </c>
      <c r="C540">
        <v>150111731</v>
      </c>
      <c r="D540" s="3">
        <v>2.09</v>
      </c>
    </row>
    <row r="541" spans="1:4" x14ac:dyDescent="0.35">
      <c r="A541">
        <v>150111739</v>
      </c>
      <c r="B541" s="4">
        <v>2.08</v>
      </c>
      <c r="C541">
        <v>150111732</v>
      </c>
      <c r="D541" s="3">
        <v>3.02</v>
      </c>
    </row>
    <row r="542" spans="1:4" x14ac:dyDescent="0.35">
      <c r="A542">
        <v>150111740</v>
      </c>
      <c r="B542" s="4">
        <v>2.0699999999999998</v>
      </c>
      <c r="C542">
        <v>150111733</v>
      </c>
      <c r="D542" s="3">
        <v>3.07</v>
      </c>
    </row>
    <row r="543" spans="1:4" x14ac:dyDescent="0.35">
      <c r="A543">
        <v>150111741</v>
      </c>
      <c r="B543" s="4">
        <v>1.07</v>
      </c>
      <c r="C543">
        <v>150111734</v>
      </c>
      <c r="D543" s="3">
        <v>2.04</v>
      </c>
    </row>
    <row r="544" spans="1:4" x14ac:dyDescent="0.35">
      <c r="A544">
        <v>150111742</v>
      </c>
      <c r="B544" s="4">
        <v>1.0900000000000001</v>
      </c>
      <c r="C544">
        <v>150111735</v>
      </c>
      <c r="D544" s="3">
        <v>2.0299999999999998</v>
      </c>
    </row>
    <row r="545" spans="1:4" x14ac:dyDescent="0.35">
      <c r="A545">
        <v>150111743</v>
      </c>
      <c r="B545" s="4">
        <v>1.08</v>
      </c>
      <c r="C545">
        <v>150111736</v>
      </c>
      <c r="D545" s="3">
        <v>2.0099999999999998</v>
      </c>
    </row>
    <row r="546" spans="1:4" x14ac:dyDescent="0.35">
      <c r="A546">
        <v>150111744</v>
      </c>
      <c r="B546" s="4">
        <v>1.02</v>
      </c>
      <c r="C546">
        <v>150111737</v>
      </c>
      <c r="D546" s="3">
        <v>2.1</v>
      </c>
    </row>
    <row r="547" spans="1:4" x14ac:dyDescent="0.35">
      <c r="A547">
        <v>150111745</v>
      </c>
      <c r="B547" s="4">
        <v>1.03</v>
      </c>
      <c r="C547">
        <v>150111738</v>
      </c>
      <c r="D547" s="3">
        <v>1.04</v>
      </c>
    </row>
    <row r="548" spans="1:4" x14ac:dyDescent="0.35">
      <c r="A548">
        <v>150111746</v>
      </c>
      <c r="B548" s="4">
        <v>1.06</v>
      </c>
      <c r="C548">
        <v>150111739</v>
      </c>
      <c r="D548" s="3">
        <v>2.08</v>
      </c>
    </row>
    <row r="549" spans="1:4" x14ac:dyDescent="0.35">
      <c r="A549">
        <v>150111747</v>
      </c>
      <c r="B549" s="4">
        <v>1.1100000000000001</v>
      </c>
      <c r="C549">
        <v>150111740</v>
      </c>
      <c r="D549" s="3">
        <v>2.0699999999999998</v>
      </c>
    </row>
    <row r="550" spans="1:4" x14ac:dyDescent="0.35">
      <c r="A550">
        <v>150111748</v>
      </c>
      <c r="B550" s="4">
        <v>1.1000000000000001</v>
      </c>
      <c r="C550">
        <v>150111741</v>
      </c>
      <c r="D550" s="3">
        <v>1.07</v>
      </c>
    </row>
    <row r="551" spans="1:4" x14ac:dyDescent="0.35">
      <c r="A551">
        <v>150111749</v>
      </c>
      <c r="B551" s="4">
        <v>1.6</v>
      </c>
      <c r="C551">
        <v>150111742</v>
      </c>
      <c r="D551" s="3">
        <v>1.0900000000000001</v>
      </c>
    </row>
    <row r="552" spans="1:4" x14ac:dyDescent="0.35">
      <c r="A552">
        <v>150111750</v>
      </c>
      <c r="B552" s="4">
        <v>3.7</v>
      </c>
      <c r="C552">
        <v>150111743</v>
      </c>
      <c r="D552" s="3">
        <v>1.08</v>
      </c>
    </row>
    <row r="553" spans="1:4" x14ac:dyDescent="0.35">
      <c r="A553">
        <v>150111751</v>
      </c>
      <c r="B553" s="4">
        <v>3.2</v>
      </c>
      <c r="C553">
        <v>150111744</v>
      </c>
      <c r="D553" s="3">
        <v>1.02</v>
      </c>
    </row>
    <row r="554" spans="1:4" x14ac:dyDescent="0.35">
      <c r="A554">
        <v>150111752</v>
      </c>
      <c r="B554" s="4">
        <v>3.3</v>
      </c>
      <c r="C554">
        <v>150111745</v>
      </c>
      <c r="D554" s="3">
        <v>1.03</v>
      </c>
    </row>
    <row r="555" spans="1:4" x14ac:dyDescent="0.35">
      <c r="A555">
        <v>150111753</v>
      </c>
      <c r="B555" s="4">
        <v>3.9</v>
      </c>
      <c r="C555">
        <v>150111746</v>
      </c>
      <c r="D555" s="3">
        <v>1.06</v>
      </c>
    </row>
    <row r="556" spans="1:4" x14ac:dyDescent="0.35">
      <c r="A556">
        <v>150111754</v>
      </c>
      <c r="B556" s="4">
        <v>2.2000000000000002</v>
      </c>
      <c r="C556">
        <v>150111747</v>
      </c>
      <c r="D556" s="3">
        <v>1.1100000000000001</v>
      </c>
    </row>
    <row r="557" spans="1:4" x14ac:dyDescent="0.35">
      <c r="A557">
        <v>150111755</v>
      </c>
      <c r="B557" s="4">
        <v>1.7</v>
      </c>
      <c r="C557">
        <v>150111748</v>
      </c>
      <c r="D557" s="3">
        <v>1.1000000000000001</v>
      </c>
    </row>
    <row r="558" spans="1:4" x14ac:dyDescent="0.35">
      <c r="A558">
        <v>150111756</v>
      </c>
      <c r="B558" s="4">
        <v>3.4</v>
      </c>
      <c r="C558">
        <v>150111749</v>
      </c>
      <c r="D558" s="3">
        <v>1.6</v>
      </c>
    </row>
    <row r="559" spans="1:4" x14ac:dyDescent="0.35">
      <c r="A559">
        <v>150111757</v>
      </c>
      <c r="B559" s="4">
        <v>3.8</v>
      </c>
      <c r="C559">
        <v>150111750</v>
      </c>
      <c r="D559" s="3">
        <v>3.7</v>
      </c>
    </row>
    <row r="560" spans="1:4" x14ac:dyDescent="0.35">
      <c r="A560">
        <v>150111758</v>
      </c>
      <c r="B560" s="4">
        <v>2.6</v>
      </c>
      <c r="C560">
        <v>150111751</v>
      </c>
      <c r="D560" s="3">
        <v>3.2</v>
      </c>
    </row>
    <row r="561" spans="1:4" x14ac:dyDescent="0.35">
      <c r="A561">
        <v>150111759</v>
      </c>
      <c r="B561" s="4">
        <v>3.6</v>
      </c>
      <c r="C561">
        <v>150111752</v>
      </c>
      <c r="D561" s="3">
        <v>3.3</v>
      </c>
    </row>
    <row r="562" spans="1:4" x14ac:dyDescent="0.35">
      <c r="A562">
        <v>150111760</v>
      </c>
      <c r="B562" s="4">
        <v>1.3</v>
      </c>
      <c r="C562">
        <v>150111753</v>
      </c>
      <c r="D562" s="3">
        <v>3.9</v>
      </c>
    </row>
    <row r="563" spans="1:4" x14ac:dyDescent="0.35">
      <c r="A563">
        <v>150111761</v>
      </c>
      <c r="B563" s="4">
        <v>1.4</v>
      </c>
      <c r="C563">
        <v>150111754</v>
      </c>
      <c r="D563" s="3">
        <v>2.2000000000000002</v>
      </c>
    </row>
    <row r="564" spans="1:4" x14ac:dyDescent="0.35">
      <c r="A564">
        <v>150111762</v>
      </c>
      <c r="B564" s="4">
        <v>13</v>
      </c>
      <c r="C564">
        <v>150111755</v>
      </c>
      <c r="D564" s="3">
        <v>1.7</v>
      </c>
    </row>
    <row r="565" spans="1:4" x14ac:dyDescent="0.35">
      <c r="A565">
        <v>150111763</v>
      </c>
      <c r="B565" s="4">
        <v>14</v>
      </c>
      <c r="C565">
        <v>150111756</v>
      </c>
      <c r="D565" s="3">
        <v>3.4</v>
      </c>
    </row>
    <row r="566" spans="1:4" x14ac:dyDescent="0.35">
      <c r="A566">
        <v>150111764</v>
      </c>
      <c r="B566" s="4">
        <v>17</v>
      </c>
      <c r="C566">
        <v>150111757</v>
      </c>
      <c r="D566" s="3">
        <v>3.8</v>
      </c>
    </row>
    <row r="567" spans="1:4" x14ac:dyDescent="0.35">
      <c r="A567">
        <v>150111765</v>
      </c>
      <c r="B567" s="4">
        <v>18</v>
      </c>
      <c r="C567">
        <v>150111758</v>
      </c>
      <c r="D567" s="3">
        <v>2.6</v>
      </c>
    </row>
    <row r="568" spans="1:4" x14ac:dyDescent="0.35">
      <c r="A568">
        <v>150111766</v>
      </c>
      <c r="B568" s="4">
        <v>20</v>
      </c>
      <c r="C568">
        <v>150111759</v>
      </c>
      <c r="D568" s="3">
        <v>3.6</v>
      </c>
    </row>
    <row r="569" spans="1:4" x14ac:dyDescent="0.35">
      <c r="A569">
        <v>150111767</v>
      </c>
      <c r="B569" s="4">
        <v>21</v>
      </c>
      <c r="C569">
        <v>150111760</v>
      </c>
      <c r="D569" s="3">
        <v>1.3</v>
      </c>
    </row>
    <row r="570" spans="1:4" x14ac:dyDescent="0.35">
      <c r="A570">
        <v>150111768</v>
      </c>
      <c r="B570" s="4">
        <v>22</v>
      </c>
      <c r="C570">
        <v>150111761</v>
      </c>
      <c r="D570" s="3">
        <v>1.4</v>
      </c>
    </row>
    <row r="571" spans="1:4" x14ac:dyDescent="0.35">
      <c r="A571">
        <v>150111769</v>
      </c>
      <c r="B571" s="4">
        <v>23</v>
      </c>
      <c r="C571">
        <v>150111762</v>
      </c>
      <c r="D571" s="3" t="s">
        <v>364</v>
      </c>
    </row>
    <row r="572" spans="1:4" x14ac:dyDescent="0.35">
      <c r="A572">
        <v>150111770</v>
      </c>
      <c r="B572" s="4">
        <v>24</v>
      </c>
      <c r="C572">
        <v>150111763</v>
      </c>
      <c r="D572" s="3" t="s">
        <v>548</v>
      </c>
    </row>
    <row r="573" spans="1:4" x14ac:dyDescent="0.35">
      <c r="A573">
        <v>150111771</v>
      </c>
      <c r="B573" s="4">
        <v>25</v>
      </c>
      <c r="C573">
        <v>150111764</v>
      </c>
      <c r="D573" s="3" t="s">
        <v>527</v>
      </c>
    </row>
    <row r="574" spans="1:4" x14ac:dyDescent="0.35">
      <c r="A574">
        <v>150111772</v>
      </c>
      <c r="B574" s="4">
        <v>26</v>
      </c>
      <c r="C574">
        <v>150111765</v>
      </c>
      <c r="D574" s="3" t="s">
        <v>329</v>
      </c>
    </row>
    <row r="575" spans="1:4" x14ac:dyDescent="0.35">
      <c r="A575">
        <v>150111773</v>
      </c>
      <c r="B575" s="4">
        <v>27</v>
      </c>
      <c r="C575">
        <v>150111766</v>
      </c>
      <c r="D575" s="3" t="s">
        <v>330</v>
      </c>
    </row>
    <row r="576" spans="1:4" x14ac:dyDescent="0.35">
      <c r="A576">
        <v>150111774</v>
      </c>
      <c r="B576" s="4">
        <v>28</v>
      </c>
      <c r="C576">
        <v>150111767</v>
      </c>
      <c r="D576" s="3" t="s">
        <v>331</v>
      </c>
    </row>
    <row r="577" spans="1:4" x14ac:dyDescent="0.35">
      <c r="A577">
        <v>150111775</v>
      </c>
      <c r="B577" s="4">
        <v>29</v>
      </c>
      <c r="C577">
        <v>150111768</v>
      </c>
      <c r="D577" s="3" t="s">
        <v>332</v>
      </c>
    </row>
    <row r="578" spans="1:4" x14ac:dyDescent="0.35">
      <c r="A578">
        <v>150111776</v>
      </c>
      <c r="B578" s="4">
        <v>30</v>
      </c>
      <c r="C578">
        <v>150111769</v>
      </c>
      <c r="D578" s="3" t="s">
        <v>333</v>
      </c>
    </row>
    <row r="579" spans="1:4" x14ac:dyDescent="0.35">
      <c r="A579">
        <v>46724</v>
      </c>
      <c r="B579" s="4">
        <v>32</v>
      </c>
      <c r="C579">
        <v>150111770</v>
      </c>
      <c r="D579" s="3">
        <v>16</v>
      </c>
    </row>
    <row r="580" spans="1:4" x14ac:dyDescent="0.35">
      <c r="A580">
        <v>150111777</v>
      </c>
      <c r="B580" s="4">
        <v>33</v>
      </c>
      <c r="C580">
        <v>150111771</v>
      </c>
      <c r="D580" s="3" t="s">
        <v>334</v>
      </c>
    </row>
    <row r="581" spans="1:4" x14ac:dyDescent="0.35">
      <c r="A581">
        <v>150111778</v>
      </c>
      <c r="B581" s="4">
        <v>34</v>
      </c>
      <c r="C581">
        <v>150111772</v>
      </c>
      <c r="D581" s="3">
        <v>1</v>
      </c>
    </row>
    <row r="582" spans="1:4" x14ac:dyDescent="0.35">
      <c r="A582">
        <v>150111779</v>
      </c>
      <c r="B582" s="4">
        <v>35</v>
      </c>
      <c r="C582">
        <v>150111773</v>
      </c>
      <c r="D582" s="3">
        <v>2</v>
      </c>
    </row>
    <row r="583" spans="1:4" x14ac:dyDescent="0.35">
      <c r="A583">
        <v>150111780</v>
      </c>
      <c r="B583" s="4">
        <v>36</v>
      </c>
      <c r="C583">
        <v>150111774</v>
      </c>
      <c r="D583" s="3">
        <v>3</v>
      </c>
    </row>
    <row r="584" spans="1:4" x14ac:dyDescent="0.35">
      <c r="A584">
        <v>150111781</v>
      </c>
      <c r="B584" s="4">
        <v>37</v>
      </c>
      <c r="C584">
        <v>150111775</v>
      </c>
      <c r="D584" s="3">
        <v>4</v>
      </c>
    </row>
    <row r="585" spans="1:4" x14ac:dyDescent="0.35">
      <c r="A585">
        <v>150111782</v>
      </c>
      <c r="B585" s="4">
        <v>38</v>
      </c>
      <c r="C585">
        <v>150111776</v>
      </c>
      <c r="D585" s="3">
        <v>5</v>
      </c>
    </row>
    <row r="586" spans="1:4" x14ac:dyDescent="0.35">
      <c r="A586">
        <v>150111783</v>
      </c>
      <c r="B586" s="4">
        <v>39</v>
      </c>
      <c r="C586">
        <v>46724</v>
      </c>
      <c r="D586" s="3">
        <v>6</v>
      </c>
    </row>
    <row r="587" spans="1:4" x14ac:dyDescent="0.35">
      <c r="A587">
        <v>150111784</v>
      </c>
      <c r="B587" s="4">
        <v>40</v>
      </c>
      <c r="C587">
        <v>150111777</v>
      </c>
      <c r="D587" s="3">
        <v>7</v>
      </c>
    </row>
    <row r="588" spans="1:4" x14ac:dyDescent="0.35">
      <c r="A588">
        <v>150111785</v>
      </c>
      <c r="B588" s="4">
        <v>41</v>
      </c>
      <c r="C588">
        <v>150111778</v>
      </c>
      <c r="D588" s="3">
        <v>8</v>
      </c>
    </row>
    <row r="589" spans="1:4" x14ac:dyDescent="0.35">
      <c r="A589">
        <v>150111786</v>
      </c>
      <c r="B589" s="4">
        <v>42</v>
      </c>
      <c r="C589">
        <v>150111779</v>
      </c>
      <c r="D589" s="3">
        <v>9</v>
      </c>
    </row>
    <row r="590" spans="1:4" x14ac:dyDescent="0.35">
      <c r="A590">
        <v>150111787</v>
      </c>
      <c r="B590" s="4">
        <v>43</v>
      </c>
      <c r="C590">
        <v>150111780</v>
      </c>
      <c r="D590" s="3">
        <v>10</v>
      </c>
    </row>
    <row r="591" spans="1:4" x14ac:dyDescent="0.35">
      <c r="A591">
        <v>150111788</v>
      </c>
      <c r="B591" s="4">
        <v>45</v>
      </c>
      <c r="C591">
        <v>150111781</v>
      </c>
      <c r="D591" s="3">
        <v>11</v>
      </c>
    </row>
    <row r="592" spans="1:4" x14ac:dyDescent="0.35">
      <c r="A592">
        <v>150111789</v>
      </c>
      <c r="B592" s="4">
        <v>46</v>
      </c>
      <c r="C592">
        <v>150111782</v>
      </c>
      <c r="D592" s="3">
        <v>12</v>
      </c>
    </row>
    <row r="593" spans="1:4" x14ac:dyDescent="0.35">
      <c r="A593">
        <v>1501117111</v>
      </c>
      <c r="B593" s="4">
        <v>49</v>
      </c>
      <c r="C593">
        <v>150111783</v>
      </c>
      <c r="D593" s="3">
        <v>13</v>
      </c>
    </row>
    <row r="594" spans="1:4" x14ac:dyDescent="0.35">
      <c r="A594">
        <v>150111791</v>
      </c>
      <c r="B594" s="4">
        <v>51</v>
      </c>
      <c r="C594">
        <v>150111784</v>
      </c>
      <c r="D594" s="3">
        <v>14</v>
      </c>
    </row>
    <row r="595" spans="1:4" x14ac:dyDescent="0.35">
      <c r="A595">
        <v>150111792</v>
      </c>
      <c r="B595" s="4">
        <v>52</v>
      </c>
      <c r="C595">
        <v>150111785</v>
      </c>
      <c r="D595" s="3">
        <v>15</v>
      </c>
    </row>
    <row r="596" spans="1:4" x14ac:dyDescent="0.35">
      <c r="A596">
        <v>150111793</v>
      </c>
      <c r="B596" s="4">
        <v>53</v>
      </c>
      <c r="C596">
        <v>150111786</v>
      </c>
      <c r="D596" s="3">
        <v>16</v>
      </c>
    </row>
    <row r="597" spans="1:4" x14ac:dyDescent="0.35">
      <c r="A597">
        <v>150111794</v>
      </c>
      <c r="B597" s="4">
        <v>54</v>
      </c>
      <c r="C597">
        <v>150111787</v>
      </c>
      <c r="D597" s="3">
        <v>17</v>
      </c>
    </row>
    <row r="598" spans="1:4" x14ac:dyDescent="0.35">
      <c r="A598">
        <v>150111795</v>
      </c>
      <c r="B598" s="4">
        <v>55</v>
      </c>
      <c r="C598">
        <v>150111788</v>
      </c>
      <c r="D598" s="3">
        <v>18</v>
      </c>
    </row>
    <row r="599" spans="1:4" x14ac:dyDescent="0.35">
      <c r="A599">
        <v>150111796</v>
      </c>
      <c r="B599" s="4">
        <v>56</v>
      </c>
      <c r="C599">
        <v>150111789</v>
      </c>
      <c r="D599" s="3">
        <v>19</v>
      </c>
    </row>
    <row r="600" spans="1:4" x14ac:dyDescent="0.35">
      <c r="A600">
        <v>150111797</v>
      </c>
      <c r="B600" s="4">
        <v>58</v>
      </c>
      <c r="C600">
        <v>1501117111</v>
      </c>
      <c r="D600" s="3">
        <v>20</v>
      </c>
    </row>
    <row r="601" spans="1:4" x14ac:dyDescent="0.35">
      <c r="A601">
        <v>150111798</v>
      </c>
      <c r="B601" s="4">
        <v>59</v>
      </c>
      <c r="C601">
        <v>150111791</v>
      </c>
      <c r="D601" s="3">
        <v>21</v>
      </c>
    </row>
    <row r="602" spans="1:4" x14ac:dyDescent="0.35">
      <c r="A602">
        <v>150111799</v>
      </c>
      <c r="B602" s="4">
        <v>60</v>
      </c>
      <c r="C602">
        <v>150111792</v>
      </c>
      <c r="D602" s="3">
        <v>22</v>
      </c>
    </row>
    <row r="603" spans="1:4" x14ac:dyDescent="0.35">
      <c r="A603">
        <v>71090800</v>
      </c>
      <c r="B603" s="4">
        <v>62</v>
      </c>
      <c r="C603">
        <v>150111793</v>
      </c>
      <c r="D603" s="3">
        <v>23</v>
      </c>
    </row>
    <row r="604" spans="1:4" x14ac:dyDescent="0.35">
      <c r="A604">
        <v>71090801</v>
      </c>
      <c r="B604" s="4">
        <v>65</v>
      </c>
      <c r="C604">
        <v>150111794</v>
      </c>
      <c r="D604" s="3">
        <v>24</v>
      </c>
    </row>
    <row r="605" spans="1:4" x14ac:dyDescent="0.35">
      <c r="A605">
        <v>71090802</v>
      </c>
      <c r="B605" s="4">
        <v>66</v>
      </c>
      <c r="C605">
        <v>150111795</v>
      </c>
      <c r="D605" s="3">
        <v>25</v>
      </c>
    </row>
    <row r="606" spans="1:4" x14ac:dyDescent="0.35">
      <c r="A606">
        <v>71090803</v>
      </c>
      <c r="B606" s="4">
        <v>69</v>
      </c>
      <c r="C606">
        <v>150111796</v>
      </c>
      <c r="D606" s="3">
        <v>26</v>
      </c>
    </row>
    <row r="607" spans="1:4" x14ac:dyDescent="0.35">
      <c r="A607">
        <v>71090804</v>
      </c>
      <c r="B607" s="4">
        <v>70</v>
      </c>
      <c r="C607">
        <v>150111797</v>
      </c>
      <c r="D607" s="3">
        <v>27</v>
      </c>
    </row>
    <row r="608" spans="1:4" x14ac:dyDescent="0.35">
      <c r="A608">
        <v>71090805</v>
      </c>
      <c r="B608" s="4">
        <v>71</v>
      </c>
      <c r="C608">
        <v>150111798</v>
      </c>
      <c r="D608" s="3">
        <v>28</v>
      </c>
    </row>
    <row r="609" spans="1:4" x14ac:dyDescent="0.35">
      <c r="A609">
        <v>71090806</v>
      </c>
      <c r="B609" s="4">
        <v>72</v>
      </c>
      <c r="C609">
        <v>150111799</v>
      </c>
      <c r="D609" s="3">
        <v>29</v>
      </c>
    </row>
    <row r="610" spans="1:4" x14ac:dyDescent="0.35">
      <c r="A610">
        <v>71090807</v>
      </c>
      <c r="B610" s="4">
        <v>74</v>
      </c>
      <c r="C610">
        <v>71090800</v>
      </c>
      <c r="D610" s="3">
        <v>30</v>
      </c>
    </row>
    <row r="611" spans="1:4" x14ac:dyDescent="0.35">
      <c r="A611">
        <v>71090808</v>
      </c>
      <c r="B611" s="4">
        <v>57</v>
      </c>
      <c r="C611">
        <v>71090801</v>
      </c>
      <c r="D611" s="3">
        <v>31</v>
      </c>
    </row>
    <row r="612" spans="1:4" x14ac:dyDescent="0.35">
      <c r="A612">
        <v>71090809</v>
      </c>
      <c r="B612" s="4">
        <v>59</v>
      </c>
      <c r="C612">
        <v>71090802</v>
      </c>
      <c r="D612" s="3">
        <v>32</v>
      </c>
    </row>
    <row r="613" spans="1:4" x14ac:dyDescent="0.35">
      <c r="A613">
        <v>71090810</v>
      </c>
      <c r="B613" s="4">
        <v>61</v>
      </c>
      <c r="C613">
        <v>71090803</v>
      </c>
      <c r="D613" s="3">
        <v>33</v>
      </c>
    </row>
    <row r="614" spans="1:4" x14ac:dyDescent="0.35">
      <c r="A614">
        <v>71090811</v>
      </c>
      <c r="B614" s="4">
        <v>64</v>
      </c>
      <c r="C614">
        <v>71090804</v>
      </c>
      <c r="D614" s="3">
        <v>34</v>
      </c>
    </row>
    <row r="615" spans="1:4" x14ac:dyDescent="0.35">
      <c r="A615">
        <v>71090812</v>
      </c>
      <c r="B615" s="4">
        <v>67</v>
      </c>
      <c r="C615">
        <v>71090805</v>
      </c>
      <c r="D615" s="3">
        <v>35</v>
      </c>
    </row>
    <row r="616" spans="1:4" x14ac:dyDescent="0.35">
      <c r="A616">
        <v>71091386</v>
      </c>
      <c r="B616" s="4">
        <v>70</v>
      </c>
      <c r="C616">
        <v>71090806</v>
      </c>
      <c r="D616" s="3">
        <v>1</v>
      </c>
    </row>
    <row r="617" spans="1:4" x14ac:dyDescent="0.35">
      <c r="A617">
        <v>71091387</v>
      </c>
      <c r="B617" s="4">
        <v>71</v>
      </c>
      <c r="C617">
        <v>71090807</v>
      </c>
      <c r="D617" s="3">
        <v>2</v>
      </c>
    </row>
    <row r="618" spans="1:4" x14ac:dyDescent="0.35">
      <c r="A618">
        <v>71091388</v>
      </c>
      <c r="B618" s="4">
        <v>74</v>
      </c>
      <c r="C618">
        <v>71090808</v>
      </c>
      <c r="D618" s="3">
        <v>3</v>
      </c>
    </row>
    <row r="619" spans="1:4" x14ac:dyDescent="0.35">
      <c r="A619">
        <v>71091389</v>
      </c>
      <c r="B619" s="4">
        <v>76</v>
      </c>
      <c r="C619">
        <v>71090809</v>
      </c>
      <c r="D619" s="3">
        <v>5</v>
      </c>
    </row>
    <row r="620" spans="1:4" x14ac:dyDescent="0.35">
      <c r="A620">
        <v>71091390</v>
      </c>
      <c r="B620" s="4">
        <v>78</v>
      </c>
      <c r="C620">
        <v>71090810</v>
      </c>
      <c r="D620" s="3">
        <v>6</v>
      </c>
    </row>
    <row r="621" spans="1:4" x14ac:dyDescent="0.35">
      <c r="A621">
        <v>71091391</v>
      </c>
      <c r="B621" s="4">
        <v>79</v>
      </c>
      <c r="C621">
        <v>71090811</v>
      </c>
      <c r="D621" s="3">
        <v>7</v>
      </c>
    </row>
    <row r="622" spans="1:4" x14ac:dyDescent="0.35">
      <c r="A622">
        <v>71091392</v>
      </c>
      <c r="B622" s="4">
        <v>80</v>
      </c>
      <c r="C622">
        <v>71090812</v>
      </c>
      <c r="D622" s="3">
        <v>8</v>
      </c>
    </row>
    <row r="623" spans="1:4" x14ac:dyDescent="0.35">
      <c r="A623">
        <v>46725</v>
      </c>
      <c r="B623" s="4">
        <v>81</v>
      </c>
      <c r="C623">
        <v>71091386</v>
      </c>
      <c r="D623" s="3">
        <v>17</v>
      </c>
    </row>
    <row r="624" spans="1:4" x14ac:dyDescent="0.35">
      <c r="A624">
        <v>71091393</v>
      </c>
      <c r="B624" s="4">
        <v>84</v>
      </c>
      <c r="C624">
        <v>71091387</v>
      </c>
      <c r="D624" s="3">
        <v>9</v>
      </c>
    </row>
    <row r="625" spans="1:4" x14ac:dyDescent="0.35">
      <c r="A625">
        <v>71091394</v>
      </c>
      <c r="B625" s="4">
        <v>85</v>
      </c>
      <c r="C625">
        <v>71091388</v>
      </c>
      <c r="D625" s="3">
        <v>10</v>
      </c>
    </row>
    <row r="626" spans="1:4" x14ac:dyDescent="0.35">
      <c r="A626">
        <v>71091395</v>
      </c>
      <c r="B626" s="4">
        <v>86</v>
      </c>
      <c r="C626">
        <v>71091389</v>
      </c>
      <c r="D626" s="3">
        <v>11</v>
      </c>
    </row>
    <row r="627" spans="1:4" x14ac:dyDescent="0.35">
      <c r="A627">
        <v>71091396</v>
      </c>
      <c r="B627" s="4">
        <v>89</v>
      </c>
      <c r="C627">
        <v>71091390</v>
      </c>
      <c r="D627" s="3">
        <v>12</v>
      </c>
    </row>
    <row r="628" spans="1:4" x14ac:dyDescent="0.35">
      <c r="A628">
        <v>71091397</v>
      </c>
      <c r="B628" s="4">
        <v>90</v>
      </c>
      <c r="C628">
        <v>71091391</v>
      </c>
      <c r="D628" s="3">
        <v>13</v>
      </c>
    </row>
    <row r="629" spans="1:4" x14ac:dyDescent="0.35">
      <c r="A629">
        <v>71091398</v>
      </c>
      <c r="B629" s="4">
        <v>95</v>
      </c>
      <c r="C629">
        <v>71091392</v>
      </c>
      <c r="D629" s="3">
        <v>14</v>
      </c>
    </row>
    <row r="630" spans="1:4" x14ac:dyDescent="0.35">
      <c r="A630">
        <v>71091400</v>
      </c>
      <c r="B630" s="4">
        <v>96</v>
      </c>
      <c r="C630">
        <v>46725</v>
      </c>
      <c r="D630" s="3">
        <v>16</v>
      </c>
    </row>
    <row r="631" spans="1:4" x14ac:dyDescent="0.35">
      <c r="A631">
        <v>71091401</v>
      </c>
      <c r="B631" s="4">
        <v>97</v>
      </c>
      <c r="C631">
        <v>71091393</v>
      </c>
      <c r="D631" s="3">
        <v>17</v>
      </c>
    </row>
    <row r="632" spans="1:4" x14ac:dyDescent="0.35">
      <c r="A632">
        <v>71091402</v>
      </c>
      <c r="B632" s="4">
        <v>98</v>
      </c>
      <c r="C632">
        <v>71091394</v>
      </c>
      <c r="D632" s="3">
        <v>18</v>
      </c>
    </row>
    <row r="633" spans="1:4" x14ac:dyDescent="0.35">
      <c r="A633">
        <v>71091403</v>
      </c>
      <c r="B633" s="4">
        <v>99</v>
      </c>
      <c r="C633">
        <v>71091395</v>
      </c>
      <c r="D633" s="3">
        <v>19</v>
      </c>
    </row>
    <row r="634" spans="1:4" x14ac:dyDescent="0.35">
      <c r="A634">
        <v>71091404</v>
      </c>
      <c r="B634" s="4">
        <v>101</v>
      </c>
      <c r="C634">
        <v>71091396</v>
      </c>
      <c r="D634" s="3">
        <v>20</v>
      </c>
    </row>
    <row r="635" spans="1:4" x14ac:dyDescent="0.35">
      <c r="A635">
        <v>71091405</v>
      </c>
      <c r="B635" s="4">
        <v>102</v>
      </c>
      <c r="C635">
        <v>71091397</v>
      </c>
      <c r="D635" s="3">
        <v>21</v>
      </c>
    </row>
    <row r="636" spans="1:4" x14ac:dyDescent="0.35">
      <c r="A636">
        <v>71091406</v>
      </c>
      <c r="B636" s="4">
        <v>103</v>
      </c>
      <c r="C636">
        <v>71091398</v>
      </c>
      <c r="D636" s="3">
        <v>22</v>
      </c>
    </row>
    <row r="637" spans="1:4" x14ac:dyDescent="0.35">
      <c r="A637">
        <v>71091407</v>
      </c>
      <c r="B637" s="4">
        <v>115</v>
      </c>
      <c r="C637">
        <v>71091400</v>
      </c>
      <c r="D637" s="3">
        <v>23</v>
      </c>
    </row>
    <row r="638" spans="1:4" x14ac:dyDescent="0.35">
      <c r="A638">
        <v>71091408</v>
      </c>
      <c r="B638" s="4">
        <v>120</v>
      </c>
      <c r="C638">
        <v>71091401</v>
      </c>
      <c r="D638" s="3">
        <v>24</v>
      </c>
    </row>
    <row r="639" spans="1:4" x14ac:dyDescent="0.35">
      <c r="A639">
        <v>71091409</v>
      </c>
      <c r="B639" s="4">
        <v>126</v>
      </c>
      <c r="C639">
        <v>71091402</v>
      </c>
      <c r="D639" s="3">
        <v>25</v>
      </c>
    </row>
    <row r="640" spans="1:4" x14ac:dyDescent="0.35">
      <c r="A640">
        <v>71091410</v>
      </c>
      <c r="B640" s="4">
        <v>131</v>
      </c>
      <c r="C640">
        <v>71091403</v>
      </c>
      <c r="D640" s="3">
        <v>26</v>
      </c>
    </row>
    <row r="641" spans="1:4" x14ac:dyDescent="0.35">
      <c r="A641">
        <v>71091411</v>
      </c>
      <c r="B641" s="4">
        <v>136</v>
      </c>
      <c r="C641">
        <v>71091404</v>
      </c>
      <c r="D641" s="3">
        <v>27</v>
      </c>
    </row>
    <row r="642" spans="1:4" x14ac:dyDescent="0.35">
      <c r="A642">
        <v>71091412</v>
      </c>
      <c r="B642" s="4">
        <v>150</v>
      </c>
      <c r="C642">
        <v>71091405</v>
      </c>
      <c r="D642" s="3">
        <v>28</v>
      </c>
    </row>
    <row r="643" spans="1:4" x14ac:dyDescent="0.35">
      <c r="A643">
        <v>71091413</v>
      </c>
      <c r="B643" s="4">
        <v>155</v>
      </c>
      <c r="C643">
        <v>71091406</v>
      </c>
      <c r="D643" s="3">
        <v>29</v>
      </c>
    </row>
    <row r="644" spans="1:4" x14ac:dyDescent="0.35">
      <c r="A644">
        <v>71091414</v>
      </c>
      <c r="B644" s="4">
        <v>1</v>
      </c>
      <c r="C644">
        <v>71091407</v>
      </c>
      <c r="D644" s="3">
        <v>30</v>
      </c>
    </row>
    <row r="645" spans="1:4" x14ac:dyDescent="0.35">
      <c r="A645">
        <v>71091471</v>
      </c>
      <c r="B645" s="4">
        <v>1</v>
      </c>
      <c r="C645">
        <v>71091408</v>
      </c>
      <c r="D645" s="3">
        <v>31</v>
      </c>
    </row>
    <row r="646" spans="1:4" x14ac:dyDescent="0.35">
      <c r="A646">
        <v>71091416</v>
      </c>
      <c r="B646" s="4">
        <v>3</v>
      </c>
      <c r="C646">
        <v>71091409</v>
      </c>
      <c r="D646" s="3">
        <v>32</v>
      </c>
    </row>
    <row r="647" spans="1:4" x14ac:dyDescent="0.35">
      <c r="A647">
        <v>71091417</v>
      </c>
      <c r="B647" s="4">
        <v>4</v>
      </c>
      <c r="C647">
        <v>71091410</v>
      </c>
      <c r="D647" s="3">
        <v>34</v>
      </c>
    </row>
    <row r="648" spans="1:4" x14ac:dyDescent="0.35">
      <c r="A648">
        <v>71091418</v>
      </c>
      <c r="B648" s="4">
        <v>5</v>
      </c>
      <c r="C648">
        <v>71091411</v>
      </c>
      <c r="D648" s="3">
        <v>35</v>
      </c>
    </row>
    <row r="649" spans="1:4" x14ac:dyDescent="0.35">
      <c r="A649">
        <v>71091419</v>
      </c>
      <c r="B649" s="4">
        <v>6</v>
      </c>
      <c r="C649">
        <v>71091412</v>
      </c>
      <c r="D649" s="3">
        <v>36</v>
      </c>
    </row>
    <row r="650" spans="1:4" x14ac:dyDescent="0.35">
      <c r="A650">
        <v>71091420</v>
      </c>
      <c r="B650" s="4">
        <v>7</v>
      </c>
      <c r="C650">
        <v>71091413</v>
      </c>
      <c r="D650" s="3">
        <v>37</v>
      </c>
    </row>
    <row r="651" spans="1:4" x14ac:dyDescent="0.35">
      <c r="A651">
        <v>71091421</v>
      </c>
      <c r="B651" s="4">
        <v>8</v>
      </c>
      <c r="C651">
        <v>71091414</v>
      </c>
      <c r="D651" s="3">
        <v>38</v>
      </c>
    </row>
    <row r="652" spans="1:4" x14ac:dyDescent="0.35">
      <c r="A652">
        <v>71091422</v>
      </c>
      <c r="B652" s="4">
        <v>9</v>
      </c>
      <c r="C652">
        <v>71091471</v>
      </c>
      <c r="D652" s="3">
        <v>40</v>
      </c>
    </row>
    <row r="653" spans="1:4" x14ac:dyDescent="0.35">
      <c r="A653">
        <v>71091423</v>
      </c>
      <c r="B653" s="4">
        <v>10</v>
      </c>
      <c r="C653">
        <v>71091416</v>
      </c>
      <c r="D653" s="3">
        <v>41</v>
      </c>
    </row>
    <row r="654" spans="1:4" x14ac:dyDescent="0.35">
      <c r="A654">
        <v>71091424</v>
      </c>
      <c r="B654" s="4">
        <v>11</v>
      </c>
      <c r="C654">
        <v>71091417</v>
      </c>
      <c r="D654" s="3">
        <v>42</v>
      </c>
    </row>
    <row r="655" spans="1:4" x14ac:dyDescent="0.35">
      <c r="A655">
        <v>71091425</v>
      </c>
      <c r="B655" s="4">
        <v>12</v>
      </c>
      <c r="C655">
        <v>71091418</v>
      </c>
      <c r="D655" s="3">
        <v>44</v>
      </c>
    </row>
    <row r="656" spans="1:4" x14ac:dyDescent="0.35">
      <c r="A656">
        <v>71091426</v>
      </c>
      <c r="B656" s="4">
        <v>13</v>
      </c>
      <c r="C656">
        <v>71091419</v>
      </c>
      <c r="D656" s="3">
        <v>45</v>
      </c>
    </row>
    <row r="657" spans="1:4" x14ac:dyDescent="0.35">
      <c r="A657">
        <v>71091427</v>
      </c>
      <c r="B657" s="4">
        <v>14</v>
      </c>
      <c r="C657">
        <v>71091420</v>
      </c>
      <c r="D657" s="3">
        <v>46</v>
      </c>
    </row>
    <row r="658" spans="1:4" x14ac:dyDescent="0.35">
      <c r="A658">
        <v>71091428</v>
      </c>
      <c r="B658" s="4">
        <v>15</v>
      </c>
      <c r="C658">
        <v>71091421</v>
      </c>
      <c r="D658" s="3">
        <v>47</v>
      </c>
    </row>
    <row r="659" spans="1:4" x14ac:dyDescent="0.35">
      <c r="A659">
        <v>71091429</v>
      </c>
      <c r="B659" s="4">
        <v>16</v>
      </c>
      <c r="C659">
        <v>71091422</v>
      </c>
      <c r="D659" s="3">
        <v>48</v>
      </c>
    </row>
    <row r="660" spans="1:4" x14ac:dyDescent="0.35">
      <c r="A660">
        <v>71091430</v>
      </c>
      <c r="B660" s="4">
        <v>17</v>
      </c>
      <c r="C660">
        <v>71091423</v>
      </c>
      <c r="D660" s="3">
        <v>49</v>
      </c>
    </row>
    <row r="661" spans="1:4" x14ac:dyDescent="0.35">
      <c r="A661">
        <v>71091431</v>
      </c>
      <c r="B661" s="4">
        <v>18</v>
      </c>
      <c r="C661">
        <v>71091424</v>
      </c>
      <c r="D661" s="3">
        <v>51</v>
      </c>
    </row>
    <row r="662" spans="1:4" x14ac:dyDescent="0.35">
      <c r="A662">
        <v>71091432</v>
      </c>
      <c r="B662" s="4">
        <v>19</v>
      </c>
      <c r="C662">
        <v>71091425</v>
      </c>
      <c r="D662" s="3">
        <v>52</v>
      </c>
    </row>
    <row r="663" spans="1:4" x14ac:dyDescent="0.35">
      <c r="A663">
        <v>71091433</v>
      </c>
      <c r="B663" s="4">
        <v>20</v>
      </c>
      <c r="C663">
        <v>71091426</v>
      </c>
      <c r="D663" s="3">
        <v>56</v>
      </c>
    </row>
    <row r="664" spans="1:4" x14ac:dyDescent="0.35">
      <c r="A664">
        <v>71091434</v>
      </c>
      <c r="B664" s="4">
        <v>21</v>
      </c>
      <c r="C664">
        <v>71091427</v>
      </c>
      <c r="D664" s="3">
        <v>57</v>
      </c>
    </row>
    <row r="665" spans="1:4" x14ac:dyDescent="0.35">
      <c r="A665">
        <v>71091435</v>
      </c>
      <c r="B665" s="4">
        <v>22</v>
      </c>
      <c r="C665">
        <v>71091428</v>
      </c>
      <c r="D665" s="3">
        <v>58</v>
      </c>
    </row>
    <row r="666" spans="1:4" x14ac:dyDescent="0.35">
      <c r="A666">
        <v>71091436</v>
      </c>
      <c r="B666" s="4">
        <v>23</v>
      </c>
      <c r="C666">
        <v>71091429</v>
      </c>
      <c r="D666" s="3">
        <v>59</v>
      </c>
    </row>
    <row r="667" spans="1:4" x14ac:dyDescent="0.35">
      <c r="A667">
        <v>71091437</v>
      </c>
      <c r="B667" s="4">
        <v>24</v>
      </c>
      <c r="C667">
        <v>71091430</v>
      </c>
      <c r="D667" s="3">
        <v>60</v>
      </c>
    </row>
    <row r="668" spans="1:4" x14ac:dyDescent="0.35">
      <c r="A668">
        <v>71091828</v>
      </c>
      <c r="B668" s="4">
        <v>25</v>
      </c>
      <c r="C668">
        <v>71091431</v>
      </c>
      <c r="D668" s="3">
        <v>1</v>
      </c>
    </row>
    <row r="669" spans="1:4" x14ac:dyDescent="0.35">
      <c r="A669">
        <v>71091829</v>
      </c>
      <c r="B669" s="4">
        <v>26</v>
      </c>
      <c r="C669">
        <v>71091432</v>
      </c>
      <c r="D669" s="3">
        <v>2</v>
      </c>
    </row>
    <row r="670" spans="1:4" x14ac:dyDescent="0.35">
      <c r="A670">
        <v>71091830</v>
      </c>
      <c r="B670" s="4">
        <v>27</v>
      </c>
      <c r="C670">
        <v>71091433</v>
      </c>
      <c r="D670" s="3">
        <v>3</v>
      </c>
    </row>
    <row r="671" spans="1:4" x14ac:dyDescent="0.35">
      <c r="A671">
        <v>71091831</v>
      </c>
      <c r="B671" s="4">
        <v>28</v>
      </c>
      <c r="C671">
        <v>71091434</v>
      </c>
      <c r="D671" s="3">
        <v>4</v>
      </c>
    </row>
    <row r="672" spans="1:4" x14ac:dyDescent="0.35">
      <c r="A672">
        <v>71100189</v>
      </c>
      <c r="B672" s="4">
        <v>29</v>
      </c>
      <c r="C672">
        <v>71091435</v>
      </c>
      <c r="D672" s="3" t="s">
        <v>398</v>
      </c>
    </row>
    <row r="673" spans="1:4" x14ac:dyDescent="0.35">
      <c r="A673">
        <v>71100190</v>
      </c>
      <c r="B673" s="4">
        <v>30</v>
      </c>
      <c r="C673">
        <v>71091436</v>
      </c>
      <c r="D673" s="3" t="s">
        <v>410</v>
      </c>
    </row>
    <row r="674" spans="1:4" x14ac:dyDescent="0.35">
      <c r="A674">
        <v>71100191</v>
      </c>
      <c r="B674" s="4">
        <v>32</v>
      </c>
      <c r="C674">
        <v>71091437</v>
      </c>
      <c r="D674" s="3" t="s">
        <v>404</v>
      </c>
    </row>
    <row r="675" spans="1:4" x14ac:dyDescent="0.35">
      <c r="A675">
        <v>71100192</v>
      </c>
      <c r="B675" s="4">
        <v>33</v>
      </c>
      <c r="C675">
        <v>71091828</v>
      </c>
      <c r="D675" s="3" t="s">
        <v>412</v>
      </c>
    </row>
    <row r="676" spans="1:4" x14ac:dyDescent="0.35">
      <c r="A676">
        <v>71100193</v>
      </c>
      <c r="B676" s="4">
        <v>34</v>
      </c>
      <c r="C676">
        <v>71091829</v>
      </c>
      <c r="D676" s="3" t="s">
        <v>502</v>
      </c>
    </row>
    <row r="677" spans="1:4" x14ac:dyDescent="0.35">
      <c r="A677">
        <v>71100194</v>
      </c>
      <c r="B677" s="4">
        <v>35</v>
      </c>
      <c r="C677">
        <v>71091830</v>
      </c>
      <c r="D677" s="3" t="s">
        <v>500</v>
      </c>
    </row>
    <row r="678" spans="1:4" x14ac:dyDescent="0.35">
      <c r="A678">
        <v>71100195</v>
      </c>
      <c r="B678" s="4">
        <v>36</v>
      </c>
      <c r="C678">
        <v>71091831</v>
      </c>
      <c r="D678" s="3" t="s">
        <v>485</v>
      </c>
    </row>
    <row r="679" spans="1:4" x14ac:dyDescent="0.35">
      <c r="A679">
        <v>71100196</v>
      </c>
      <c r="B679" s="4">
        <v>37</v>
      </c>
      <c r="C679">
        <v>71100189</v>
      </c>
      <c r="D679" s="3" t="s">
        <v>399</v>
      </c>
    </row>
    <row r="680" spans="1:4" x14ac:dyDescent="0.35">
      <c r="A680">
        <v>71100197</v>
      </c>
      <c r="B680" s="4">
        <v>38</v>
      </c>
      <c r="C680">
        <v>71100190</v>
      </c>
      <c r="D680" s="3" t="s">
        <v>501</v>
      </c>
    </row>
    <row r="681" spans="1:4" x14ac:dyDescent="0.35">
      <c r="A681">
        <v>71100198</v>
      </c>
      <c r="B681" s="4">
        <v>39</v>
      </c>
      <c r="C681">
        <v>71100191</v>
      </c>
      <c r="D681" s="3" t="s">
        <v>324</v>
      </c>
    </row>
    <row r="682" spans="1:4" x14ac:dyDescent="0.35">
      <c r="A682">
        <v>71100199</v>
      </c>
      <c r="B682" s="4">
        <v>40</v>
      </c>
      <c r="C682">
        <v>71100192</v>
      </c>
      <c r="D682" s="3" t="s">
        <v>325</v>
      </c>
    </row>
    <row r="683" spans="1:4" x14ac:dyDescent="0.35">
      <c r="A683">
        <v>71100200</v>
      </c>
      <c r="B683" s="4">
        <v>41</v>
      </c>
      <c r="C683">
        <v>71100193</v>
      </c>
      <c r="D683" s="3" t="s">
        <v>409</v>
      </c>
    </row>
    <row r="684" spans="1:4" x14ac:dyDescent="0.35">
      <c r="A684">
        <v>71100201</v>
      </c>
      <c r="B684" s="4">
        <v>42</v>
      </c>
      <c r="C684">
        <v>71100194</v>
      </c>
      <c r="D684" s="3" t="s">
        <v>326</v>
      </c>
    </row>
    <row r="685" spans="1:4" x14ac:dyDescent="0.35">
      <c r="A685">
        <v>71100202</v>
      </c>
      <c r="B685" s="4">
        <v>43</v>
      </c>
      <c r="C685">
        <v>71100195</v>
      </c>
      <c r="D685" s="3" t="s">
        <v>405</v>
      </c>
    </row>
    <row r="686" spans="1:4" x14ac:dyDescent="0.35">
      <c r="A686">
        <v>71100203</v>
      </c>
      <c r="B686" s="4">
        <v>44</v>
      </c>
      <c r="C686">
        <v>71100196</v>
      </c>
      <c r="D686" s="3" t="s">
        <v>327</v>
      </c>
    </row>
    <row r="687" spans="1:4" x14ac:dyDescent="0.35">
      <c r="A687">
        <v>71100204</v>
      </c>
      <c r="B687" s="4">
        <v>45</v>
      </c>
      <c r="C687">
        <v>71100197</v>
      </c>
      <c r="D687" s="3" t="s">
        <v>328</v>
      </c>
    </row>
    <row r="688" spans="1:4" x14ac:dyDescent="0.35">
      <c r="A688">
        <v>71100205</v>
      </c>
      <c r="B688" s="4">
        <v>46</v>
      </c>
      <c r="C688">
        <v>71100198</v>
      </c>
      <c r="D688" s="3" t="s">
        <v>408</v>
      </c>
    </row>
    <row r="689" spans="1:4" x14ac:dyDescent="0.35">
      <c r="A689">
        <v>71100206</v>
      </c>
      <c r="B689" s="4">
        <v>47</v>
      </c>
      <c r="C689">
        <v>71100199</v>
      </c>
      <c r="D689" s="3" t="s">
        <v>416</v>
      </c>
    </row>
    <row r="690" spans="1:4" x14ac:dyDescent="0.35">
      <c r="A690">
        <v>71100207</v>
      </c>
      <c r="B690" s="4">
        <v>48</v>
      </c>
      <c r="C690">
        <v>71100200</v>
      </c>
      <c r="D690" s="3" t="s">
        <v>424</v>
      </c>
    </row>
    <row r="691" spans="1:4" x14ac:dyDescent="0.35">
      <c r="A691">
        <v>71100208</v>
      </c>
      <c r="B691" s="4">
        <v>49</v>
      </c>
      <c r="C691">
        <v>71100201</v>
      </c>
      <c r="D691" s="3" t="s">
        <v>395</v>
      </c>
    </row>
    <row r="692" spans="1:4" x14ac:dyDescent="0.35">
      <c r="A692">
        <v>71100209</v>
      </c>
      <c r="B692" s="4">
        <v>50</v>
      </c>
      <c r="C692">
        <v>71100202</v>
      </c>
      <c r="D692" s="3" t="s">
        <v>378</v>
      </c>
    </row>
    <row r="693" spans="1:4" x14ac:dyDescent="0.35">
      <c r="A693">
        <v>71100210</v>
      </c>
      <c r="B693" s="4">
        <v>51</v>
      </c>
      <c r="C693">
        <v>71100203</v>
      </c>
      <c r="D693" s="3" t="s">
        <v>413</v>
      </c>
    </row>
    <row r="694" spans="1:4" x14ac:dyDescent="0.35">
      <c r="A694">
        <v>71100211</v>
      </c>
      <c r="B694" s="4">
        <v>52</v>
      </c>
      <c r="C694">
        <v>71100204</v>
      </c>
      <c r="D694" s="3" t="s">
        <v>512</v>
      </c>
    </row>
    <row r="695" spans="1:4" x14ac:dyDescent="0.35">
      <c r="A695">
        <v>71100212</v>
      </c>
      <c r="B695" s="4">
        <v>53</v>
      </c>
      <c r="C695">
        <v>71100205</v>
      </c>
      <c r="D695" s="3" t="s">
        <v>417</v>
      </c>
    </row>
    <row r="696" spans="1:4" x14ac:dyDescent="0.35">
      <c r="A696">
        <v>71100213</v>
      </c>
      <c r="B696" s="4">
        <v>54</v>
      </c>
      <c r="C696">
        <v>71100206</v>
      </c>
      <c r="D696" s="3" t="s">
        <v>407</v>
      </c>
    </row>
    <row r="697" spans="1:4" x14ac:dyDescent="0.35">
      <c r="A697">
        <v>71100214</v>
      </c>
      <c r="B697" s="4">
        <v>55</v>
      </c>
      <c r="C697">
        <v>71100207</v>
      </c>
      <c r="D697" s="3" t="s">
        <v>363</v>
      </c>
    </row>
    <row r="698" spans="1:4" x14ac:dyDescent="0.35">
      <c r="A698">
        <v>71100271</v>
      </c>
      <c r="B698" s="4">
        <v>56</v>
      </c>
      <c r="C698">
        <v>71100208</v>
      </c>
      <c r="D698" s="3" t="s">
        <v>354</v>
      </c>
    </row>
    <row r="699" spans="1:4" x14ac:dyDescent="0.35">
      <c r="A699">
        <v>71100216</v>
      </c>
      <c r="B699" s="4">
        <v>57</v>
      </c>
      <c r="C699">
        <v>71100209</v>
      </c>
      <c r="D699" s="3" t="s">
        <v>355</v>
      </c>
    </row>
    <row r="700" spans="1:4" x14ac:dyDescent="0.35">
      <c r="A700">
        <v>71100217</v>
      </c>
      <c r="B700" s="4">
        <v>58</v>
      </c>
      <c r="C700">
        <v>71100210</v>
      </c>
      <c r="D700" s="3" t="s">
        <v>356</v>
      </c>
    </row>
    <row r="701" spans="1:4" x14ac:dyDescent="0.35">
      <c r="A701">
        <v>71100218</v>
      </c>
      <c r="B701" s="4">
        <v>60</v>
      </c>
      <c r="C701">
        <v>71100211</v>
      </c>
      <c r="D701" s="3" t="s">
        <v>357</v>
      </c>
    </row>
    <row r="702" spans="1:4" x14ac:dyDescent="0.35">
      <c r="A702">
        <v>71100219</v>
      </c>
      <c r="B702" s="4">
        <v>61</v>
      </c>
      <c r="C702">
        <v>71100212</v>
      </c>
      <c r="D702" s="3" t="s">
        <v>358</v>
      </c>
    </row>
    <row r="703" spans="1:4" x14ac:dyDescent="0.35">
      <c r="A703">
        <v>71100220</v>
      </c>
      <c r="B703" s="4">
        <v>63</v>
      </c>
      <c r="C703">
        <v>71100213</v>
      </c>
      <c r="D703" s="3" t="s">
        <v>359</v>
      </c>
    </row>
    <row r="704" spans="1:4" x14ac:dyDescent="0.35">
      <c r="A704">
        <v>71100221</v>
      </c>
      <c r="B704" s="4">
        <v>64</v>
      </c>
      <c r="C704">
        <v>71100214</v>
      </c>
      <c r="D704" s="3" t="s">
        <v>360</v>
      </c>
    </row>
    <row r="705" spans="1:4" x14ac:dyDescent="0.35">
      <c r="A705">
        <v>15500222</v>
      </c>
      <c r="B705" s="4">
        <v>65</v>
      </c>
      <c r="C705">
        <v>71100271</v>
      </c>
      <c r="D705" s="3" t="s">
        <v>361</v>
      </c>
    </row>
    <row r="706" spans="1:4" x14ac:dyDescent="0.35">
      <c r="A706">
        <v>15500223</v>
      </c>
      <c r="B706" s="4">
        <v>66</v>
      </c>
      <c r="C706">
        <v>71100216</v>
      </c>
      <c r="D706" s="3" t="s">
        <v>362</v>
      </c>
    </row>
    <row r="707" spans="1:4" x14ac:dyDescent="0.35">
      <c r="A707">
        <v>15500224</v>
      </c>
      <c r="B707" s="4">
        <v>67</v>
      </c>
      <c r="C707">
        <v>71100217</v>
      </c>
      <c r="D707" s="3" t="s">
        <v>445</v>
      </c>
    </row>
    <row r="708" spans="1:4" x14ac:dyDescent="0.35">
      <c r="A708">
        <v>15500225</v>
      </c>
      <c r="B708" s="4">
        <v>70</v>
      </c>
      <c r="C708">
        <v>71100218</v>
      </c>
      <c r="D708" s="3" t="s">
        <v>519</v>
      </c>
    </row>
    <row r="709" spans="1:4" x14ac:dyDescent="0.35">
      <c r="A709">
        <v>15500226</v>
      </c>
      <c r="B709" s="4">
        <v>71</v>
      </c>
      <c r="C709">
        <v>71100219</v>
      </c>
      <c r="D709" s="3" t="s">
        <v>520</v>
      </c>
    </row>
    <row r="710" spans="1:4" x14ac:dyDescent="0.35">
      <c r="A710">
        <v>15500227</v>
      </c>
      <c r="B710" s="4">
        <v>72</v>
      </c>
      <c r="C710">
        <v>71100220</v>
      </c>
      <c r="D710" s="3" t="s">
        <v>456</v>
      </c>
    </row>
    <row r="711" spans="1:4" x14ac:dyDescent="0.35">
      <c r="A711">
        <v>15500228</v>
      </c>
      <c r="B711" s="4">
        <v>73</v>
      </c>
      <c r="C711">
        <v>71100221</v>
      </c>
      <c r="D711" s="3" t="s">
        <v>379</v>
      </c>
    </row>
    <row r="712" spans="1:4" x14ac:dyDescent="0.35">
      <c r="A712">
        <v>15500229</v>
      </c>
      <c r="B712" s="4">
        <v>74</v>
      </c>
      <c r="C712">
        <v>15500222</v>
      </c>
      <c r="D712" s="3" t="s">
        <v>377</v>
      </c>
    </row>
    <row r="713" spans="1:4" x14ac:dyDescent="0.35">
      <c r="A713">
        <v>15500230</v>
      </c>
      <c r="B713" s="4">
        <v>75</v>
      </c>
      <c r="C713">
        <v>15500223</v>
      </c>
      <c r="D713" s="3" t="s">
        <v>435</v>
      </c>
    </row>
    <row r="714" spans="1:4" x14ac:dyDescent="0.35">
      <c r="A714">
        <v>15500231</v>
      </c>
      <c r="B714" s="4">
        <v>76</v>
      </c>
      <c r="C714">
        <v>15500224</v>
      </c>
      <c r="D714" s="3" t="s">
        <v>526</v>
      </c>
    </row>
    <row r="715" spans="1:4" x14ac:dyDescent="0.35">
      <c r="A715">
        <v>15500232</v>
      </c>
      <c r="B715" s="4">
        <v>77</v>
      </c>
      <c r="C715">
        <v>15500225</v>
      </c>
      <c r="D715" s="3" t="s">
        <v>534</v>
      </c>
    </row>
    <row r="716" spans="1:4" x14ac:dyDescent="0.35">
      <c r="A716">
        <v>15500233</v>
      </c>
      <c r="B716" s="4">
        <v>78</v>
      </c>
      <c r="C716">
        <v>15500226</v>
      </c>
      <c r="D716" s="3" t="s">
        <v>531</v>
      </c>
    </row>
    <row r="717" spans="1:4" x14ac:dyDescent="0.35">
      <c r="A717">
        <v>15500234</v>
      </c>
      <c r="B717" s="4">
        <v>79</v>
      </c>
      <c r="C717">
        <v>15500227</v>
      </c>
      <c r="D717" s="3" t="s">
        <v>380</v>
      </c>
    </row>
    <row r="718" spans="1:4" x14ac:dyDescent="0.35">
      <c r="A718">
        <v>15500235</v>
      </c>
      <c r="B718" s="4">
        <v>80</v>
      </c>
      <c r="C718">
        <v>15500228</v>
      </c>
      <c r="D718" s="3" t="s">
        <v>528</v>
      </c>
    </row>
    <row r="719" spans="1:4" x14ac:dyDescent="0.35">
      <c r="A719">
        <v>15500236</v>
      </c>
      <c r="B719" s="4">
        <v>81</v>
      </c>
      <c r="C719">
        <v>15500229</v>
      </c>
      <c r="D719" s="3" t="s">
        <v>533</v>
      </c>
    </row>
    <row r="720" spans="1:4" x14ac:dyDescent="0.35">
      <c r="A720">
        <v>15500237</v>
      </c>
      <c r="B720" s="4">
        <v>82</v>
      </c>
      <c r="C720">
        <v>15500230</v>
      </c>
      <c r="D720" s="3" t="s">
        <v>572</v>
      </c>
    </row>
    <row r="721" spans="1:4" x14ac:dyDescent="0.35">
      <c r="A721">
        <v>15500238</v>
      </c>
      <c r="B721" s="4">
        <v>83</v>
      </c>
      <c r="C721">
        <v>15500231</v>
      </c>
      <c r="D721" s="3" t="s">
        <v>371</v>
      </c>
    </row>
    <row r="722" spans="1:4" x14ac:dyDescent="0.35">
      <c r="A722">
        <v>15500239</v>
      </c>
      <c r="B722" s="4">
        <v>84</v>
      </c>
      <c r="C722">
        <v>15500232</v>
      </c>
      <c r="D722" s="3" t="s">
        <v>554</v>
      </c>
    </row>
    <row r="723" spans="1:4" x14ac:dyDescent="0.35">
      <c r="A723">
        <v>15500240</v>
      </c>
      <c r="B723" s="4">
        <v>85</v>
      </c>
      <c r="C723">
        <v>15500233</v>
      </c>
      <c r="D723" s="3" t="s">
        <v>555</v>
      </c>
    </row>
    <row r="724" spans="1:4" x14ac:dyDescent="0.35">
      <c r="A724">
        <v>15500241</v>
      </c>
      <c r="B724" s="4">
        <v>86</v>
      </c>
      <c r="C724">
        <v>15500234</v>
      </c>
      <c r="D724" s="3" t="s">
        <v>574</v>
      </c>
    </row>
    <row r="725" spans="1:4" x14ac:dyDescent="0.35">
      <c r="A725">
        <v>15500242</v>
      </c>
      <c r="B725" s="4">
        <v>87</v>
      </c>
      <c r="C725">
        <v>15500235</v>
      </c>
      <c r="D725" s="3" t="s">
        <v>372</v>
      </c>
    </row>
    <row r="726" spans="1:4" x14ac:dyDescent="0.35">
      <c r="A726">
        <v>15500243</v>
      </c>
      <c r="B726" s="4">
        <v>88</v>
      </c>
      <c r="C726">
        <v>15500236</v>
      </c>
      <c r="D726" s="3" t="s">
        <v>553</v>
      </c>
    </row>
    <row r="727" spans="1:4" x14ac:dyDescent="0.35">
      <c r="A727">
        <v>15500244</v>
      </c>
      <c r="B727" s="4">
        <v>89</v>
      </c>
      <c r="C727">
        <v>15500237</v>
      </c>
      <c r="D727" s="3" t="s">
        <v>556</v>
      </c>
    </row>
    <row r="728" spans="1:4" x14ac:dyDescent="0.35">
      <c r="A728">
        <v>15500245</v>
      </c>
      <c r="B728" s="4">
        <v>90</v>
      </c>
      <c r="C728">
        <v>15500238</v>
      </c>
      <c r="D728" s="3" t="s">
        <v>575</v>
      </c>
    </row>
    <row r="729" spans="1:4" x14ac:dyDescent="0.35">
      <c r="A729">
        <v>15500246</v>
      </c>
      <c r="B729" s="4">
        <v>91</v>
      </c>
      <c r="C729">
        <v>15500239</v>
      </c>
      <c r="D729" s="3" t="s">
        <v>557</v>
      </c>
    </row>
    <row r="730" spans="1:4" x14ac:dyDescent="0.35">
      <c r="A730">
        <v>15500247</v>
      </c>
      <c r="B730" s="4">
        <v>92</v>
      </c>
      <c r="C730">
        <v>15500240</v>
      </c>
      <c r="D730" s="3" t="s">
        <v>422</v>
      </c>
    </row>
    <row r="731" spans="1:4" x14ac:dyDescent="0.35">
      <c r="A731">
        <v>15500248</v>
      </c>
      <c r="B731" s="4">
        <v>93</v>
      </c>
      <c r="C731">
        <v>15500241</v>
      </c>
      <c r="D731" s="3" t="s">
        <v>558</v>
      </c>
    </row>
    <row r="732" spans="1:4" x14ac:dyDescent="0.35">
      <c r="A732">
        <v>15500249</v>
      </c>
      <c r="B732" s="4">
        <v>94</v>
      </c>
      <c r="C732">
        <v>15500242</v>
      </c>
      <c r="D732" s="3" t="s">
        <v>373</v>
      </c>
    </row>
    <row r="733" spans="1:4" x14ac:dyDescent="0.35">
      <c r="A733">
        <v>15500250</v>
      </c>
      <c r="B733" s="4">
        <v>95</v>
      </c>
      <c r="C733">
        <v>15500243</v>
      </c>
      <c r="D733" s="3" t="s">
        <v>559</v>
      </c>
    </row>
    <row r="734" spans="1:4" x14ac:dyDescent="0.35">
      <c r="A734">
        <v>15500251</v>
      </c>
      <c r="B734" s="4">
        <v>96</v>
      </c>
      <c r="C734">
        <v>15500244</v>
      </c>
      <c r="D734" s="3" t="s">
        <v>560</v>
      </c>
    </row>
    <row r="735" spans="1:4" x14ac:dyDescent="0.35">
      <c r="A735">
        <v>15500252</v>
      </c>
      <c r="B735" s="4">
        <v>98</v>
      </c>
      <c r="C735">
        <v>15500245</v>
      </c>
      <c r="D735" s="3" t="s">
        <v>571</v>
      </c>
    </row>
    <row r="736" spans="1:4" x14ac:dyDescent="0.35">
      <c r="A736">
        <v>15500253</v>
      </c>
      <c r="B736" s="4">
        <v>99</v>
      </c>
      <c r="C736">
        <v>15500246</v>
      </c>
      <c r="D736" s="3" t="s">
        <v>576</v>
      </c>
    </row>
    <row r="737" spans="1:4" x14ac:dyDescent="0.35">
      <c r="A737">
        <v>15500254</v>
      </c>
      <c r="B737" s="4">
        <v>100</v>
      </c>
      <c r="C737">
        <v>15500247</v>
      </c>
      <c r="D737" s="3" t="s">
        <v>467</v>
      </c>
    </row>
    <row r="738" spans="1:4" x14ac:dyDescent="0.35">
      <c r="A738">
        <v>15500255</v>
      </c>
      <c r="B738" s="4">
        <v>101</v>
      </c>
      <c r="C738">
        <v>15500248</v>
      </c>
      <c r="D738" s="3" t="s">
        <v>374</v>
      </c>
    </row>
    <row r="739" spans="1:4" x14ac:dyDescent="0.35">
      <c r="A739">
        <v>15500256</v>
      </c>
      <c r="B739" s="4">
        <v>102</v>
      </c>
      <c r="C739">
        <v>15500249</v>
      </c>
      <c r="D739" s="3" t="s">
        <v>563</v>
      </c>
    </row>
    <row r="740" spans="1:4" x14ac:dyDescent="0.35">
      <c r="A740">
        <v>15500257</v>
      </c>
      <c r="B740" s="4">
        <v>103</v>
      </c>
      <c r="C740">
        <v>15500250</v>
      </c>
      <c r="D740" s="3" t="s">
        <v>564</v>
      </c>
    </row>
    <row r="741" spans="1:4" x14ac:dyDescent="0.35">
      <c r="A741">
        <v>15500258</v>
      </c>
      <c r="B741" s="4">
        <v>104</v>
      </c>
      <c r="C741">
        <v>15500251</v>
      </c>
      <c r="D741" s="3" t="s">
        <v>423</v>
      </c>
    </row>
    <row r="742" spans="1:4" x14ac:dyDescent="0.35">
      <c r="A742">
        <v>15500259</v>
      </c>
      <c r="B742" s="4">
        <v>106</v>
      </c>
      <c r="C742">
        <v>15500252</v>
      </c>
      <c r="D742" s="3" t="s">
        <v>565</v>
      </c>
    </row>
    <row r="743" spans="1:4" x14ac:dyDescent="0.35">
      <c r="A743">
        <v>15500260</v>
      </c>
      <c r="B743" s="4">
        <v>107</v>
      </c>
      <c r="C743">
        <v>15500253</v>
      </c>
      <c r="D743" s="3" t="s">
        <v>538</v>
      </c>
    </row>
    <row r="744" spans="1:4" x14ac:dyDescent="0.35">
      <c r="A744">
        <v>15500261</v>
      </c>
      <c r="B744" s="4">
        <v>108</v>
      </c>
      <c r="C744">
        <v>15500254</v>
      </c>
      <c r="D744" s="3" t="s">
        <v>510</v>
      </c>
    </row>
    <row r="745" spans="1:4" x14ac:dyDescent="0.35">
      <c r="A745">
        <v>15500262</v>
      </c>
      <c r="B745" s="4">
        <v>109</v>
      </c>
      <c r="C745">
        <v>15500255</v>
      </c>
      <c r="D745" s="3" t="s">
        <v>375</v>
      </c>
    </row>
    <row r="746" spans="1:4" x14ac:dyDescent="0.35">
      <c r="A746">
        <v>23165475</v>
      </c>
      <c r="B746" s="4">
        <v>110</v>
      </c>
      <c r="C746">
        <v>15500256</v>
      </c>
      <c r="D746" s="3" t="s">
        <v>486</v>
      </c>
    </row>
    <row r="747" spans="1:4" x14ac:dyDescent="0.35">
      <c r="A747">
        <v>15500263</v>
      </c>
      <c r="B747" s="4">
        <v>111</v>
      </c>
      <c r="C747">
        <v>15500257</v>
      </c>
      <c r="D747" s="3" t="s">
        <v>397</v>
      </c>
    </row>
    <row r="748" spans="1:4" x14ac:dyDescent="0.35">
      <c r="A748">
        <v>15500264</v>
      </c>
      <c r="B748" s="4">
        <v>113</v>
      </c>
      <c r="C748">
        <v>15500258</v>
      </c>
      <c r="D748" s="3" t="s">
        <v>561</v>
      </c>
    </row>
    <row r="749" spans="1:4" x14ac:dyDescent="0.35">
      <c r="A749">
        <v>15500265</v>
      </c>
      <c r="B749" s="4">
        <v>115</v>
      </c>
      <c r="C749">
        <v>15500259</v>
      </c>
      <c r="D749" s="3" t="s">
        <v>566</v>
      </c>
    </row>
    <row r="750" spans="1:4" x14ac:dyDescent="0.35">
      <c r="A750">
        <v>15500266</v>
      </c>
      <c r="B750" s="4">
        <v>116</v>
      </c>
      <c r="C750">
        <v>15500260</v>
      </c>
      <c r="D750" s="3" t="s">
        <v>568</v>
      </c>
    </row>
    <row r="751" spans="1:4" x14ac:dyDescent="0.35">
      <c r="A751">
        <v>15500267</v>
      </c>
      <c r="B751" s="4">
        <v>117</v>
      </c>
      <c r="C751">
        <v>15500261</v>
      </c>
      <c r="D751" s="3" t="s">
        <v>496</v>
      </c>
    </row>
    <row r="752" spans="1:4" x14ac:dyDescent="0.35">
      <c r="A752">
        <v>15500268</v>
      </c>
      <c r="B752" s="4">
        <v>118</v>
      </c>
      <c r="C752">
        <v>15500262</v>
      </c>
      <c r="D752" s="3" t="s">
        <v>569</v>
      </c>
    </row>
    <row r="753" spans="1:4" x14ac:dyDescent="0.35">
      <c r="A753">
        <v>15500269</v>
      </c>
      <c r="B753" s="4">
        <v>121</v>
      </c>
      <c r="C753">
        <v>23165475</v>
      </c>
      <c r="D753" s="3" t="s">
        <v>562</v>
      </c>
    </row>
    <row r="754" spans="1:4" x14ac:dyDescent="0.35">
      <c r="A754">
        <v>15500270</v>
      </c>
      <c r="B754" s="4">
        <v>123</v>
      </c>
      <c r="C754">
        <v>15500263</v>
      </c>
      <c r="D754" s="3" t="s">
        <v>376</v>
      </c>
    </row>
    <row r="755" spans="1:4" x14ac:dyDescent="0.35">
      <c r="A755">
        <v>15500271</v>
      </c>
      <c r="B755" s="4">
        <v>124</v>
      </c>
      <c r="C755">
        <v>15500264</v>
      </c>
      <c r="D755" s="3" t="s">
        <v>552</v>
      </c>
    </row>
    <row r="756" spans="1:4" x14ac:dyDescent="0.35">
      <c r="A756">
        <v>15501010</v>
      </c>
      <c r="B756" s="4">
        <v>125</v>
      </c>
      <c r="C756">
        <v>15500265</v>
      </c>
      <c r="D756" s="3" t="s">
        <v>618</v>
      </c>
    </row>
    <row r="757" spans="1:4" x14ac:dyDescent="0.35">
      <c r="A757">
        <v>15501563</v>
      </c>
      <c r="B757" s="4">
        <v>126</v>
      </c>
      <c r="C757">
        <v>15500266</v>
      </c>
      <c r="D757" s="3" t="s">
        <v>465</v>
      </c>
    </row>
    <row r="758" spans="1:4" x14ac:dyDescent="0.35">
      <c r="A758">
        <v>15501564</v>
      </c>
      <c r="B758" s="4">
        <v>127</v>
      </c>
      <c r="C758">
        <v>15500267</v>
      </c>
      <c r="D758" s="3" t="s">
        <v>458</v>
      </c>
    </row>
    <row r="759" spans="1:4" x14ac:dyDescent="0.35">
      <c r="A759">
        <v>15501565</v>
      </c>
      <c r="B759" s="4">
        <v>128</v>
      </c>
      <c r="C759">
        <v>15500268</v>
      </c>
      <c r="D759" s="3" t="s">
        <v>419</v>
      </c>
    </row>
    <row r="760" spans="1:4" x14ac:dyDescent="0.35">
      <c r="A760">
        <v>15501566</v>
      </c>
      <c r="B760" s="4">
        <v>129</v>
      </c>
      <c r="C760">
        <v>15500269</v>
      </c>
      <c r="D760" s="3" t="s">
        <v>420</v>
      </c>
    </row>
    <row r="761" spans="1:4" x14ac:dyDescent="0.35">
      <c r="A761">
        <v>15501567</v>
      </c>
      <c r="B761" s="4">
        <v>130</v>
      </c>
      <c r="C761">
        <v>15500270</v>
      </c>
      <c r="D761" s="3" t="s">
        <v>421</v>
      </c>
    </row>
    <row r="762" spans="1:4" x14ac:dyDescent="0.35">
      <c r="A762">
        <v>15501568</v>
      </c>
      <c r="B762" s="4">
        <v>131</v>
      </c>
      <c r="C762">
        <v>15500271</v>
      </c>
      <c r="D762" s="3" t="s">
        <v>433</v>
      </c>
    </row>
    <row r="763" spans="1:4" x14ac:dyDescent="0.35">
      <c r="A763">
        <v>15501569</v>
      </c>
      <c r="B763" s="4">
        <v>132</v>
      </c>
      <c r="C763">
        <v>15501010</v>
      </c>
      <c r="D763" s="3" t="s">
        <v>494</v>
      </c>
    </row>
    <row r="764" spans="1:4" x14ac:dyDescent="0.35">
      <c r="A764">
        <v>15501570</v>
      </c>
      <c r="B764" s="4">
        <v>133</v>
      </c>
      <c r="C764">
        <v>15501563</v>
      </c>
      <c r="D764" s="3" t="s">
        <v>426</v>
      </c>
    </row>
    <row r="765" spans="1:4" x14ac:dyDescent="0.35">
      <c r="A765">
        <v>15501571</v>
      </c>
      <c r="B765" s="4">
        <v>134</v>
      </c>
      <c r="C765">
        <v>15501564</v>
      </c>
      <c r="D765" s="3" t="s">
        <v>487</v>
      </c>
    </row>
    <row r="766" spans="1:4" x14ac:dyDescent="0.35">
      <c r="A766">
        <v>15501572</v>
      </c>
      <c r="B766" s="4">
        <v>135</v>
      </c>
      <c r="C766">
        <v>15501565</v>
      </c>
      <c r="D766" s="3" t="s">
        <v>498</v>
      </c>
    </row>
    <row r="767" spans="1:4" x14ac:dyDescent="0.35">
      <c r="A767">
        <v>15501573</v>
      </c>
      <c r="B767" s="4">
        <v>136</v>
      </c>
      <c r="C767">
        <v>15501566</v>
      </c>
      <c r="D767" s="3" t="s">
        <v>431</v>
      </c>
    </row>
    <row r="768" spans="1:4" x14ac:dyDescent="0.35">
      <c r="A768">
        <v>15501574</v>
      </c>
      <c r="B768" s="4">
        <v>137</v>
      </c>
      <c r="C768">
        <v>15501567</v>
      </c>
      <c r="D768" s="3" t="s">
        <v>469</v>
      </c>
    </row>
    <row r="769" spans="1:4" x14ac:dyDescent="0.35">
      <c r="A769">
        <v>15501575</v>
      </c>
      <c r="B769" s="4">
        <v>138</v>
      </c>
      <c r="C769">
        <v>15501568</v>
      </c>
      <c r="D769" s="3" t="s">
        <v>482</v>
      </c>
    </row>
    <row r="770" spans="1:4" x14ac:dyDescent="0.35">
      <c r="A770">
        <v>15501576</v>
      </c>
      <c r="B770" s="4">
        <v>139</v>
      </c>
      <c r="C770">
        <v>15501569</v>
      </c>
      <c r="D770" s="3" t="s">
        <v>462</v>
      </c>
    </row>
    <row r="771" spans="1:4" x14ac:dyDescent="0.35">
      <c r="A771">
        <v>15501577</v>
      </c>
      <c r="B771" s="4">
        <v>140</v>
      </c>
      <c r="C771">
        <v>15501570</v>
      </c>
      <c r="D771" s="3" t="s">
        <v>489</v>
      </c>
    </row>
    <row r="772" spans="1:4" x14ac:dyDescent="0.35">
      <c r="A772">
        <v>15501578</v>
      </c>
      <c r="B772" s="4">
        <v>141</v>
      </c>
      <c r="C772">
        <v>15501571</v>
      </c>
      <c r="D772" s="3" t="s">
        <v>428</v>
      </c>
    </row>
    <row r="773" spans="1:4" x14ac:dyDescent="0.35">
      <c r="A773">
        <v>15501579</v>
      </c>
      <c r="B773" s="4">
        <v>142</v>
      </c>
      <c r="C773">
        <v>15501572</v>
      </c>
      <c r="D773" s="3" t="s">
        <v>463</v>
      </c>
    </row>
    <row r="774" spans="1:4" x14ac:dyDescent="0.35">
      <c r="A774">
        <v>15501580</v>
      </c>
      <c r="B774" s="4">
        <v>143</v>
      </c>
      <c r="C774">
        <v>15501573</v>
      </c>
      <c r="D774" s="3" t="s">
        <v>385</v>
      </c>
    </row>
    <row r="775" spans="1:4" x14ac:dyDescent="0.35">
      <c r="A775">
        <v>15501581</v>
      </c>
      <c r="B775" s="4">
        <v>144</v>
      </c>
      <c r="C775">
        <v>15501574</v>
      </c>
      <c r="D775" s="3" t="s">
        <v>447</v>
      </c>
    </row>
    <row r="776" spans="1:4" x14ac:dyDescent="0.35">
      <c r="A776">
        <v>15501582</v>
      </c>
      <c r="B776" s="4">
        <v>145</v>
      </c>
      <c r="C776">
        <v>15501575</v>
      </c>
      <c r="D776" s="3" t="s">
        <v>472</v>
      </c>
    </row>
    <row r="777" spans="1:4" x14ac:dyDescent="0.35">
      <c r="A777">
        <v>15501583</v>
      </c>
      <c r="B777" s="4">
        <v>146</v>
      </c>
      <c r="C777">
        <v>15501576</v>
      </c>
      <c r="D777" s="3" t="s">
        <v>452</v>
      </c>
    </row>
    <row r="778" spans="1:4" x14ac:dyDescent="0.35">
      <c r="A778">
        <v>15501584</v>
      </c>
      <c r="B778" s="4">
        <v>147</v>
      </c>
      <c r="C778">
        <v>15501577</v>
      </c>
      <c r="D778" s="3" t="s">
        <v>449</v>
      </c>
    </row>
    <row r="779" spans="1:4" x14ac:dyDescent="0.35">
      <c r="A779">
        <v>15501585</v>
      </c>
      <c r="B779" s="4">
        <v>148</v>
      </c>
      <c r="C779">
        <v>15501578</v>
      </c>
      <c r="D779" s="3" t="s">
        <v>470</v>
      </c>
    </row>
    <row r="780" spans="1:4" x14ac:dyDescent="0.35">
      <c r="A780">
        <v>15501586</v>
      </c>
      <c r="B780" s="4">
        <v>149</v>
      </c>
      <c r="C780">
        <v>15501579</v>
      </c>
      <c r="D780" s="3" t="s">
        <v>457</v>
      </c>
    </row>
    <row r="781" spans="1:4" x14ac:dyDescent="0.35">
      <c r="A781">
        <v>15501587</v>
      </c>
      <c r="B781" s="4">
        <v>150</v>
      </c>
      <c r="C781">
        <v>15501580</v>
      </c>
      <c r="D781" s="3" t="s">
        <v>459</v>
      </c>
    </row>
    <row r="782" spans="1:4" x14ac:dyDescent="0.35">
      <c r="A782">
        <v>15501588</v>
      </c>
      <c r="B782" s="4">
        <v>151</v>
      </c>
      <c r="C782">
        <v>15501581</v>
      </c>
      <c r="D782" s="3" t="s">
        <v>427</v>
      </c>
    </row>
    <row r="783" spans="1:4" x14ac:dyDescent="0.35">
      <c r="A783">
        <v>15501589</v>
      </c>
      <c r="B783" s="4">
        <v>152</v>
      </c>
      <c r="C783">
        <v>15501582</v>
      </c>
      <c r="D783" s="3" t="s">
        <v>454</v>
      </c>
    </row>
    <row r="784" spans="1:4" x14ac:dyDescent="0.35">
      <c r="A784">
        <v>15501590</v>
      </c>
      <c r="B784" s="4">
        <v>153</v>
      </c>
      <c r="C784">
        <v>15501583</v>
      </c>
      <c r="D784" s="3" t="s">
        <v>514</v>
      </c>
    </row>
    <row r="785" spans="1:4" x14ac:dyDescent="0.35">
      <c r="A785">
        <v>15501591</v>
      </c>
      <c r="B785" s="4">
        <v>154</v>
      </c>
      <c r="C785">
        <v>15501584</v>
      </c>
      <c r="D785" s="3" t="s">
        <v>464</v>
      </c>
    </row>
    <row r="786" spans="1:4" x14ac:dyDescent="0.35">
      <c r="A786">
        <v>15501592</v>
      </c>
      <c r="B786" s="4">
        <v>156</v>
      </c>
      <c r="C786">
        <v>15501585</v>
      </c>
      <c r="D786" s="3" t="s">
        <v>466</v>
      </c>
    </row>
    <row r="787" spans="1:4" x14ac:dyDescent="0.35">
      <c r="A787">
        <v>15501593</v>
      </c>
      <c r="B787" s="4">
        <v>157</v>
      </c>
      <c r="C787">
        <v>15501586</v>
      </c>
      <c r="D787" s="3" t="s">
        <v>455</v>
      </c>
    </row>
    <row r="788" spans="1:4" x14ac:dyDescent="0.35">
      <c r="A788">
        <v>15501594</v>
      </c>
      <c r="B788" s="4">
        <v>158</v>
      </c>
      <c r="C788">
        <v>15501587</v>
      </c>
      <c r="D788" s="3" t="s">
        <v>446</v>
      </c>
    </row>
    <row r="789" spans="1:4" x14ac:dyDescent="0.35">
      <c r="A789">
        <v>15501595</v>
      </c>
      <c r="B789" s="4">
        <v>159</v>
      </c>
      <c r="C789">
        <v>15501588</v>
      </c>
      <c r="D789" s="3" t="s">
        <v>493</v>
      </c>
    </row>
    <row r="790" spans="1:4" x14ac:dyDescent="0.35">
      <c r="A790">
        <v>15501596</v>
      </c>
      <c r="B790" s="3" t="s">
        <v>267</v>
      </c>
      <c r="C790">
        <v>15501589</v>
      </c>
      <c r="D790" s="3" t="s">
        <v>511</v>
      </c>
    </row>
    <row r="791" spans="1:4" x14ac:dyDescent="0.35">
      <c r="A791">
        <v>15501597</v>
      </c>
      <c r="B791" s="3" t="s">
        <v>268</v>
      </c>
      <c r="C791">
        <v>15501590</v>
      </c>
      <c r="D791" s="3" t="s">
        <v>386</v>
      </c>
    </row>
    <row r="792" spans="1:4" x14ac:dyDescent="0.35">
      <c r="A792">
        <v>15501598</v>
      </c>
      <c r="B792" s="3" t="s">
        <v>269</v>
      </c>
      <c r="C792">
        <v>15501591</v>
      </c>
      <c r="D792" s="3" t="s">
        <v>475</v>
      </c>
    </row>
    <row r="793" spans="1:4" x14ac:dyDescent="0.35">
      <c r="A793">
        <v>15501599</v>
      </c>
      <c r="B793" s="3" t="s">
        <v>270</v>
      </c>
      <c r="C793">
        <v>15501592</v>
      </c>
      <c r="D793" s="3" t="s">
        <v>476</v>
      </c>
    </row>
    <row r="794" spans="1:4" x14ac:dyDescent="0.35">
      <c r="A794">
        <v>15501600</v>
      </c>
      <c r="B794" s="3" t="s">
        <v>271</v>
      </c>
      <c r="C794">
        <v>15501593</v>
      </c>
      <c r="D794" s="3" t="s">
        <v>484</v>
      </c>
    </row>
    <row r="795" spans="1:4" x14ac:dyDescent="0.35">
      <c r="A795">
        <v>15501601</v>
      </c>
      <c r="B795" s="3" t="s">
        <v>254</v>
      </c>
      <c r="C795">
        <v>15501594</v>
      </c>
      <c r="D795" s="3" t="s">
        <v>481</v>
      </c>
    </row>
    <row r="796" spans="1:4" x14ac:dyDescent="0.35">
      <c r="A796">
        <v>15501602</v>
      </c>
      <c r="B796" s="4">
        <v>1</v>
      </c>
      <c r="C796">
        <v>15501595</v>
      </c>
      <c r="D796" s="3" t="s">
        <v>497</v>
      </c>
    </row>
    <row r="797" spans="1:4" x14ac:dyDescent="0.35">
      <c r="A797">
        <v>15501603</v>
      </c>
      <c r="C797">
        <v>15501596</v>
      </c>
      <c r="D797" s="3" t="s">
        <v>505</v>
      </c>
    </row>
    <row r="798" spans="1:4" x14ac:dyDescent="0.35">
      <c r="A798">
        <v>15501604</v>
      </c>
      <c r="C798">
        <v>15501597</v>
      </c>
      <c r="D798" s="3" t="s">
        <v>387</v>
      </c>
    </row>
    <row r="799" spans="1:4" x14ac:dyDescent="0.35">
      <c r="A799">
        <v>15501605</v>
      </c>
      <c r="C799">
        <v>15501598</v>
      </c>
      <c r="D799" s="3" t="s">
        <v>450</v>
      </c>
    </row>
    <row r="800" spans="1:4" x14ac:dyDescent="0.35">
      <c r="A800">
        <v>15501606</v>
      </c>
      <c r="C800">
        <v>15501599</v>
      </c>
      <c r="D800" s="3" t="s">
        <v>451</v>
      </c>
    </row>
    <row r="801" spans="1:4" x14ac:dyDescent="0.35">
      <c r="A801">
        <v>15501607</v>
      </c>
      <c r="C801">
        <v>15501600</v>
      </c>
      <c r="D801" s="3" t="s">
        <v>513</v>
      </c>
    </row>
    <row r="802" spans="1:4" x14ac:dyDescent="0.35">
      <c r="A802">
        <v>15501608</v>
      </c>
      <c r="C802">
        <v>15501601</v>
      </c>
      <c r="D802" s="3" t="s">
        <v>453</v>
      </c>
    </row>
    <row r="803" spans="1:4" x14ac:dyDescent="0.35">
      <c r="A803">
        <v>15501609</v>
      </c>
      <c r="C803">
        <v>15501602</v>
      </c>
      <c r="D803" s="3" t="s">
        <v>440</v>
      </c>
    </row>
    <row r="804" spans="1:4" x14ac:dyDescent="0.35">
      <c r="A804">
        <v>15501610</v>
      </c>
      <c r="C804">
        <v>15501603</v>
      </c>
      <c r="D804" s="3" t="s">
        <v>488</v>
      </c>
    </row>
    <row r="805" spans="1:4" x14ac:dyDescent="0.35">
      <c r="A805">
        <v>15501611</v>
      </c>
      <c r="C805">
        <v>15501604</v>
      </c>
      <c r="D805" s="3" t="s">
        <v>460</v>
      </c>
    </row>
    <row r="806" spans="1:4" x14ac:dyDescent="0.35">
      <c r="A806">
        <v>15501612</v>
      </c>
      <c r="C806">
        <v>15501605</v>
      </c>
      <c r="D806" s="3" t="s">
        <v>491</v>
      </c>
    </row>
    <row r="807" spans="1:4" x14ac:dyDescent="0.35">
      <c r="A807">
        <v>15501613</v>
      </c>
      <c r="C807">
        <v>15501606</v>
      </c>
      <c r="D807" s="3" t="s">
        <v>381</v>
      </c>
    </row>
    <row r="808" spans="1:4" x14ac:dyDescent="0.35">
      <c r="A808">
        <v>15501614</v>
      </c>
      <c r="B808" s="4">
        <v>7</v>
      </c>
      <c r="C808">
        <v>15501607</v>
      </c>
      <c r="D808" s="3" t="s">
        <v>439</v>
      </c>
    </row>
    <row r="809" spans="1:4" x14ac:dyDescent="0.35">
      <c r="A809">
        <v>15501615</v>
      </c>
      <c r="B809" s="3" t="s">
        <v>272</v>
      </c>
      <c r="C809">
        <v>15501608</v>
      </c>
      <c r="D809" s="3" t="s">
        <v>429</v>
      </c>
    </row>
    <row r="810" spans="1:4" x14ac:dyDescent="0.35">
      <c r="A810">
        <v>15501616</v>
      </c>
      <c r="B810" s="3" t="s">
        <v>273</v>
      </c>
      <c r="C810">
        <v>15501609</v>
      </c>
      <c r="D810" s="3" t="s">
        <v>441</v>
      </c>
    </row>
    <row r="811" spans="1:4" x14ac:dyDescent="0.35">
      <c r="A811">
        <v>15501617</v>
      </c>
      <c r="B811" s="3" t="s">
        <v>274</v>
      </c>
      <c r="C811">
        <v>15501610</v>
      </c>
      <c r="D811" s="3" t="s">
        <v>492</v>
      </c>
    </row>
    <row r="812" spans="1:4" x14ac:dyDescent="0.35">
      <c r="A812">
        <v>15501618</v>
      </c>
      <c r="B812" s="3" t="s">
        <v>275</v>
      </c>
      <c r="C812">
        <v>15501611</v>
      </c>
      <c r="D812" s="3" t="s">
        <v>430</v>
      </c>
    </row>
    <row r="813" spans="1:4" x14ac:dyDescent="0.35">
      <c r="A813">
        <v>15501619</v>
      </c>
      <c r="B813" s="3" t="s">
        <v>276</v>
      </c>
      <c r="C813">
        <v>15501612</v>
      </c>
      <c r="D813" s="3" t="s">
        <v>382</v>
      </c>
    </row>
    <row r="814" spans="1:4" x14ac:dyDescent="0.35">
      <c r="A814">
        <v>15501620</v>
      </c>
      <c r="B814" s="3" t="s">
        <v>277</v>
      </c>
      <c r="C814">
        <v>15501613</v>
      </c>
      <c r="D814" s="3" t="s">
        <v>448</v>
      </c>
    </row>
    <row r="815" spans="1:4" x14ac:dyDescent="0.35">
      <c r="A815">
        <v>15501621</v>
      </c>
      <c r="B815" s="3" t="s">
        <v>278</v>
      </c>
      <c r="C815">
        <v>15501614</v>
      </c>
      <c r="D815" s="3" t="s">
        <v>477</v>
      </c>
    </row>
    <row r="816" spans="1:4" x14ac:dyDescent="0.35">
      <c r="A816">
        <v>15501622</v>
      </c>
      <c r="B816" s="3" t="s">
        <v>279</v>
      </c>
      <c r="C816">
        <v>15501615</v>
      </c>
      <c r="D816" s="3" t="s">
        <v>272</v>
      </c>
    </row>
    <row r="817" spans="1:4" x14ac:dyDescent="0.35">
      <c r="A817">
        <v>15501623</v>
      </c>
      <c r="B817" s="3" t="s">
        <v>280</v>
      </c>
      <c r="C817">
        <v>15501616</v>
      </c>
      <c r="D817" s="3" t="s">
        <v>273</v>
      </c>
    </row>
    <row r="818" spans="1:4" x14ac:dyDescent="0.35">
      <c r="A818">
        <v>15501624</v>
      </c>
      <c r="B818" s="4">
        <v>119</v>
      </c>
      <c r="C818">
        <v>15501617</v>
      </c>
      <c r="D818" s="3" t="s">
        <v>274</v>
      </c>
    </row>
    <row r="819" spans="1:4" x14ac:dyDescent="0.35">
      <c r="A819">
        <v>15501625</v>
      </c>
      <c r="B819" s="3" t="s">
        <v>281</v>
      </c>
      <c r="C819">
        <v>15501618</v>
      </c>
      <c r="D819" s="3" t="s">
        <v>275</v>
      </c>
    </row>
    <row r="820" spans="1:4" x14ac:dyDescent="0.35">
      <c r="A820">
        <v>15501626</v>
      </c>
      <c r="B820" s="3" t="s">
        <v>282</v>
      </c>
      <c r="C820">
        <v>15501619</v>
      </c>
      <c r="D820" s="3" t="s">
        <v>276</v>
      </c>
    </row>
    <row r="821" spans="1:4" x14ac:dyDescent="0.35">
      <c r="A821">
        <v>15501627</v>
      </c>
      <c r="B821" s="3" t="s">
        <v>283</v>
      </c>
      <c r="C821">
        <v>15501620</v>
      </c>
      <c r="D821" s="3" t="s">
        <v>277</v>
      </c>
    </row>
    <row r="822" spans="1:4" x14ac:dyDescent="0.35">
      <c r="A822">
        <v>15501628</v>
      </c>
      <c r="B822" s="3" t="s">
        <v>284</v>
      </c>
      <c r="C822">
        <v>15501621</v>
      </c>
      <c r="D822" s="3" t="s">
        <v>278</v>
      </c>
    </row>
    <row r="823" spans="1:4" x14ac:dyDescent="0.35">
      <c r="A823">
        <v>15501629</v>
      </c>
      <c r="B823" s="3" t="s">
        <v>285</v>
      </c>
      <c r="C823">
        <v>15501622</v>
      </c>
      <c r="D823" s="3" t="s">
        <v>279</v>
      </c>
    </row>
    <row r="824" spans="1:4" x14ac:dyDescent="0.35">
      <c r="A824">
        <v>15501630</v>
      </c>
      <c r="B824" s="3" t="s">
        <v>286</v>
      </c>
      <c r="C824">
        <v>15501623</v>
      </c>
      <c r="D824" s="3" t="s">
        <v>280</v>
      </c>
    </row>
    <row r="825" spans="1:4" x14ac:dyDescent="0.35">
      <c r="A825">
        <v>15501631</v>
      </c>
      <c r="B825" s="3" t="s">
        <v>287</v>
      </c>
      <c r="C825">
        <v>15501624</v>
      </c>
      <c r="D825" s="3">
        <v>119</v>
      </c>
    </row>
    <row r="826" spans="1:4" x14ac:dyDescent="0.35">
      <c r="A826">
        <v>15501632</v>
      </c>
      <c r="B826" s="3" t="s">
        <v>288</v>
      </c>
      <c r="C826">
        <v>15501625</v>
      </c>
      <c r="D826" s="3" t="s">
        <v>281</v>
      </c>
    </row>
    <row r="827" spans="1:4" x14ac:dyDescent="0.35">
      <c r="A827">
        <v>15501633</v>
      </c>
      <c r="B827" s="3" t="s">
        <v>289</v>
      </c>
      <c r="C827">
        <v>15501626</v>
      </c>
      <c r="D827" s="3" t="s">
        <v>282</v>
      </c>
    </row>
    <row r="828" spans="1:4" x14ac:dyDescent="0.35">
      <c r="A828">
        <v>15501634</v>
      </c>
      <c r="B828" s="3" t="s">
        <v>290</v>
      </c>
      <c r="C828">
        <v>15501627</v>
      </c>
      <c r="D828" s="3" t="s">
        <v>283</v>
      </c>
    </row>
    <row r="829" spans="1:4" x14ac:dyDescent="0.35">
      <c r="A829">
        <v>15501635</v>
      </c>
      <c r="B829" s="3" t="s">
        <v>291</v>
      </c>
      <c r="C829">
        <v>15501628</v>
      </c>
      <c r="D829" s="3" t="s">
        <v>284</v>
      </c>
    </row>
    <row r="830" spans="1:4" x14ac:dyDescent="0.35">
      <c r="A830">
        <v>15501636</v>
      </c>
      <c r="B830" s="3" t="s">
        <v>292</v>
      </c>
      <c r="C830">
        <v>15501629</v>
      </c>
      <c r="D830" s="3" t="s">
        <v>285</v>
      </c>
    </row>
    <row r="831" spans="1:4" x14ac:dyDescent="0.35">
      <c r="A831">
        <v>15502520</v>
      </c>
      <c r="B831" s="3" t="s">
        <v>293</v>
      </c>
      <c r="C831">
        <v>15501630</v>
      </c>
      <c r="D831" s="3" t="s">
        <v>286</v>
      </c>
    </row>
    <row r="832" spans="1:4" x14ac:dyDescent="0.35">
      <c r="A832">
        <v>15502521</v>
      </c>
      <c r="B832" s="3" t="s">
        <v>294</v>
      </c>
      <c r="C832">
        <v>15501631</v>
      </c>
      <c r="D832" s="3" t="s">
        <v>287</v>
      </c>
    </row>
    <row r="833" spans="1:4" x14ac:dyDescent="0.35">
      <c r="A833">
        <v>15502522</v>
      </c>
      <c r="B833" s="3" t="s">
        <v>295</v>
      </c>
      <c r="C833">
        <v>15501632</v>
      </c>
      <c r="D833" s="3" t="s">
        <v>288</v>
      </c>
    </row>
    <row r="834" spans="1:4" x14ac:dyDescent="0.35">
      <c r="A834">
        <v>15502523</v>
      </c>
      <c r="B834" s="4">
        <v>2</v>
      </c>
      <c r="C834">
        <v>15501633</v>
      </c>
      <c r="D834" s="3" t="s">
        <v>289</v>
      </c>
    </row>
    <row r="835" spans="1:4" x14ac:dyDescent="0.35">
      <c r="A835">
        <v>23165476</v>
      </c>
      <c r="B835" s="4">
        <v>3</v>
      </c>
      <c r="C835">
        <v>15501634</v>
      </c>
      <c r="D835" s="3" t="s">
        <v>290</v>
      </c>
    </row>
    <row r="836" spans="1:4" x14ac:dyDescent="0.35">
      <c r="A836">
        <v>15502524</v>
      </c>
      <c r="B836" s="4">
        <v>4</v>
      </c>
      <c r="C836">
        <v>15501635</v>
      </c>
      <c r="D836" s="3" t="s">
        <v>291</v>
      </c>
    </row>
    <row r="837" spans="1:4" x14ac:dyDescent="0.35">
      <c r="A837">
        <v>15502525</v>
      </c>
      <c r="B837" s="4">
        <v>5</v>
      </c>
      <c r="C837">
        <v>15501636</v>
      </c>
      <c r="D837" s="3" t="s">
        <v>292</v>
      </c>
    </row>
    <row r="838" spans="1:4" x14ac:dyDescent="0.35">
      <c r="A838">
        <v>15502526</v>
      </c>
      <c r="B838" s="4">
        <v>6</v>
      </c>
      <c r="C838">
        <v>15502520</v>
      </c>
      <c r="D838" s="3" t="s">
        <v>293</v>
      </c>
    </row>
    <row r="839" spans="1:4" x14ac:dyDescent="0.35">
      <c r="A839">
        <v>15502527</v>
      </c>
      <c r="B839" s="4">
        <v>8</v>
      </c>
      <c r="C839">
        <v>15502521</v>
      </c>
      <c r="D839" s="3" t="s">
        <v>294</v>
      </c>
    </row>
    <row r="840" spans="1:4" x14ac:dyDescent="0.35">
      <c r="A840">
        <v>15502528</v>
      </c>
      <c r="B840" s="4">
        <v>9</v>
      </c>
      <c r="C840">
        <v>15502522</v>
      </c>
      <c r="D840" s="3" t="s">
        <v>295</v>
      </c>
    </row>
    <row r="841" spans="1:4" x14ac:dyDescent="0.35">
      <c r="A841">
        <v>15502529</v>
      </c>
      <c r="B841" s="4">
        <v>10</v>
      </c>
      <c r="C841">
        <v>15502523</v>
      </c>
      <c r="D841" s="3">
        <v>10</v>
      </c>
    </row>
    <row r="842" spans="1:4" x14ac:dyDescent="0.35">
      <c r="A842">
        <v>15502530</v>
      </c>
      <c r="B842" s="4">
        <v>11</v>
      </c>
      <c r="C842">
        <v>23165476</v>
      </c>
      <c r="D842" s="3">
        <v>11</v>
      </c>
    </row>
    <row r="843" spans="1:4" x14ac:dyDescent="0.35">
      <c r="A843">
        <v>15502531</v>
      </c>
      <c r="B843" s="4">
        <v>12</v>
      </c>
      <c r="C843">
        <v>15502524</v>
      </c>
      <c r="D843" s="3">
        <v>12</v>
      </c>
    </row>
    <row r="844" spans="1:4" x14ac:dyDescent="0.35">
      <c r="A844">
        <v>15502532</v>
      </c>
      <c r="B844" s="4">
        <v>13</v>
      </c>
      <c r="C844">
        <v>15502525</v>
      </c>
      <c r="D844" s="3">
        <v>13</v>
      </c>
    </row>
    <row r="845" spans="1:4" x14ac:dyDescent="0.35">
      <c r="A845">
        <v>15502533</v>
      </c>
      <c r="B845" s="4">
        <v>15</v>
      </c>
      <c r="C845">
        <v>15502526</v>
      </c>
      <c r="D845" s="3">
        <v>14</v>
      </c>
    </row>
    <row r="846" spans="1:4" x14ac:dyDescent="0.35">
      <c r="A846">
        <v>15502534</v>
      </c>
      <c r="B846" s="4">
        <v>16</v>
      </c>
      <c r="C846">
        <v>15502527</v>
      </c>
      <c r="D846" s="3">
        <v>15</v>
      </c>
    </row>
    <row r="847" spans="1:4" x14ac:dyDescent="0.35">
      <c r="A847">
        <v>15502535</v>
      </c>
      <c r="B847" s="4">
        <v>17</v>
      </c>
      <c r="C847">
        <v>15502528</v>
      </c>
      <c r="D847" s="3">
        <v>16</v>
      </c>
    </row>
    <row r="848" spans="1:4" x14ac:dyDescent="0.35">
      <c r="A848">
        <v>15502536</v>
      </c>
      <c r="B848" s="4">
        <v>18</v>
      </c>
      <c r="C848">
        <v>15502529</v>
      </c>
      <c r="D848" s="3">
        <v>17</v>
      </c>
    </row>
    <row r="849" spans="1:4" x14ac:dyDescent="0.35">
      <c r="A849">
        <v>15502537</v>
      </c>
      <c r="B849" s="4">
        <v>19</v>
      </c>
      <c r="C849">
        <v>15502530</v>
      </c>
      <c r="D849" s="3">
        <v>18</v>
      </c>
    </row>
    <row r="850" spans="1:4" x14ac:dyDescent="0.35">
      <c r="A850">
        <v>15502538</v>
      </c>
      <c r="B850" s="4">
        <v>21</v>
      </c>
      <c r="C850">
        <v>15502531</v>
      </c>
      <c r="D850" s="3">
        <v>19</v>
      </c>
    </row>
    <row r="851" spans="1:4" x14ac:dyDescent="0.35">
      <c r="A851">
        <v>15502539</v>
      </c>
      <c r="B851" s="4">
        <v>22</v>
      </c>
      <c r="C851">
        <v>15502532</v>
      </c>
      <c r="D851" s="3">
        <v>20</v>
      </c>
    </row>
    <row r="852" spans="1:4" x14ac:dyDescent="0.35">
      <c r="A852">
        <v>15502540</v>
      </c>
      <c r="B852" s="4">
        <v>23</v>
      </c>
      <c r="C852">
        <v>15502533</v>
      </c>
      <c r="D852" s="3">
        <v>21</v>
      </c>
    </row>
    <row r="853" spans="1:4" x14ac:dyDescent="0.35">
      <c r="A853">
        <v>15502541</v>
      </c>
      <c r="B853" s="4">
        <v>24</v>
      </c>
      <c r="C853">
        <v>15502534</v>
      </c>
      <c r="D853" s="3">
        <v>22</v>
      </c>
    </row>
    <row r="854" spans="1:4" x14ac:dyDescent="0.35">
      <c r="A854">
        <v>15502542</v>
      </c>
      <c r="B854" s="4">
        <v>25</v>
      </c>
      <c r="C854">
        <v>15502535</v>
      </c>
      <c r="D854" s="3">
        <v>23</v>
      </c>
    </row>
    <row r="855" spans="1:4" x14ac:dyDescent="0.35">
      <c r="A855">
        <v>15502543</v>
      </c>
      <c r="B855" s="4">
        <v>26</v>
      </c>
      <c r="C855">
        <v>15502536</v>
      </c>
      <c r="D855" s="3">
        <v>24</v>
      </c>
    </row>
    <row r="856" spans="1:4" x14ac:dyDescent="0.35">
      <c r="A856">
        <v>15502544</v>
      </c>
      <c r="B856" s="4">
        <v>28</v>
      </c>
      <c r="C856">
        <v>15502537</v>
      </c>
      <c r="D856" s="3">
        <v>25</v>
      </c>
    </row>
    <row r="857" spans="1:4" x14ac:dyDescent="0.35">
      <c r="A857">
        <v>15502545</v>
      </c>
      <c r="B857" s="4">
        <v>29</v>
      </c>
      <c r="C857">
        <v>15502538</v>
      </c>
      <c r="D857" s="3">
        <v>26</v>
      </c>
    </row>
    <row r="858" spans="1:4" x14ac:dyDescent="0.35">
      <c r="A858">
        <v>15502546</v>
      </c>
      <c r="B858" s="4">
        <v>30</v>
      </c>
      <c r="C858">
        <v>15502539</v>
      </c>
      <c r="D858" s="3">
        <v>27</v>
      </c>
    </row>
    <row r="859" spans="1:4" x14ac:dyDescent="0.35">
      <c r="A859">
        <v>15502547</v>
      </c>
      <c r="B859" s="4">
        <v>31</v>
      </c>
      <c r="C859">
        <v>15502540</v>
      </c>
      <c r="D859" s="3">
        <v>28</v>
      </c>
    </row>
    <row r="860" spans="1:4" x14ac:dyDescent="0.35">
      <c r="A860">
        <v>15502548</v>
      </c>
      <c r="B860" s="4">
        <v>32</v>
      </c>
      <c r="C860">
        <v>15502541</v>
      </c>
      <c r="D860" s="3">
        <v>29</v>
      </c>
    </row>
    <row r="861" spans="1:4" x14ac:dyDescent="0.35">
      <c r="A861">
        <v>15502549</v>
      </c>
      <c r="B861" s="4">
        <v>15</v>
      </c>
      <c r="C861">
        <v>15502542</v>
      </c>
      <c r="D861" s="3">
        <v>30</v>
      </c>
    </row>
    <row r="862" spans="1:4" x14ac:dyDescent="0.35">
      <c r="A862">
        <v>15502550</v>
      </c>
      <c r="B862" s="3" t="s">
        <v>296</v>
      </c>
      <c r="C862">
        <v>15502543</v>
      </c>
      <c r="D862" s="3">
        <v>31</v>
      </c>
    </row>
    <row r="863" spans="1:4" x14ac:dyDescent="0.35">
      <c r="A863">
        <v>15502551</v>
      </c>
      <c r="B863" s="3" t="s">
        <v>297</v>
      </c>
      <c r="C863">
        <v>15502544</v>
      </c>
      <c r="D863" s="3">
        <v>32</v>
      </c>
    </row>
    <row r="864" spans="1:4" x14ac:dyDescent="0.35">
      <c r="A864">
        <v>15502552</v>
      </c>
      <c r="B864" s="3" t="s">
        <v>298</v>
      </c>
      <c r="C864">
        <v>15502545</v>
      </c>
      <c r="D864" s="3">
        <v>33</v>
      </c>
    </row>
    <row r="865" spans="1:4" x14ac:dyDescent="0.35">
      <c r="A865">
        <v>15502553</v>
      </c>
      <c r="B865" s="4">
        <v>49</v>
      </c>
      <c r="C865">
        <v>15502546</v>
      </c>
      <c r="D865" s="3">
        <v>34</v>
      </c>
    </row>
    <row r="866" spans="1:4" x14ac:dyDescent="0.35">
      <c r="A866">
        <v>15502554</v>
      </c>
      <c r="B866" s="3" t="s">
        <v>299</v>
      </c>
      <c r="C866">
        <v>15502547</v>
      </c>
      <c r="D866" s="3">
        <v>35</v>
      </c>
    </row>
    <row r="867" spans="1:4" x14ac:dyDescent="0.35">
      <c r="A867">
        <v>15502555</v>
      </c>
      <c r="B867" s="3" t="s">
        <v>300</v>
      </c>
      <c r="C867">
        <v>15502548</v>
      </c>
      <c r="D867" s="3">
        <v>36</v>
      </c>
    </row>
    <row r="868" spans="1:4" x14ac:dyDescent="0.35">
      <c r="A868">
        <v>15502556</v>
      </c>
      <c r="B868" s="3" t="s">
        <v>301</v>
      </c>
      <c r="C868">
        <v>15502549</v>
      </c>
      <c r="D868" s="3">
        <v>37</v>
      </c>
    </row>
    <row r="869" spans="1:4" x14ac:dyDescent="0.35">
      <c r="A869">
        <v>15502557</v>
      </c>
      <c r="B869" s="4">
        <v>1</v>
      </c>
      <c r="C869">
        <v>15502550</v>
      </c>
      <c r="D869" s="3" t="s">
        <v>296</v>
      </c>
    </row>
    <row r="870" spans="1:4" x14ac:dyDescent="0.35">
      <c r="A870">
        <v>15502558</v>
      </c>
      <c r="C870">
        <v>15502551</v>
      </c>
      <c r="D870" s="3" t="s">
        <v>297</v>
      </c>
    </row>
    <row r="871" spans="1:4" x14ac:dyDescent="0.35">
      <c r="A871">
        <v>16002559</v>
      </c>
      <c r="C871">
        <v>15502552</v>
      </c>
      <c r="D871" s="3" t="s">
        <v>298</v>
      </c>
    </row>
    <row r="872" spans="1:4" x14ac:dyDescent="0.35">
      <c r="A872">
        <v>16002560</v>
      </c>
      <c r="C872">
        <v>15502553</v>
      </c>
      <c r="D872" s="3">
        <v>41</v>
      </c>
    </row>
    <row r="873" spans="1:4" x14ac:dyDescent="0.35">
      <c r="A873">
        <v>16002561</v>
      </c>
      <c r="C873">
        <v>15502554</v>
      </c>
      <c r="D873" s="3">
        <v>42</v>
      </c>
    </row>
    <row r="874" spans="1:4" x14ac:dyDescent="0.35">
      <c r="A874">
        <v>16002562</v>
      </c>
      <c r="C874">
        <v>15502555</v>
      </c>
      <c r="D874" s="3">
        <v>43</v>
      </c>
    </row>
    <row r="875" spans="1:4" x14ac:dyDescent="0.35">
      <c r="A875">
        <v>16002563</v>
      </c>
      <c r="C875">
        <v>15502556</v>
      </c>
      <c r="D875" s="3">
        <v>44</v>
      </c>
    </row>
    <row r="876" spans="1:4" x14ac:dyDescent="0.35">
      <c r="A876">
        <v>16002564</v>
      </c>
      <c r="B876" s="4">
        <v>1</v>
      </c>
      <c r="C876">
        <v>15502557</v>
      </c>
      <c r="D876" s="3">
        <v>45</v>
      </c>
    </row>
    <row r="877" spans="1:4" x14ac:dyDescent="0.35">
      <c r="A877">
        <v>16002565</v>
      </c>
      <c r="B877" s="4">
        <v>2</v>
      </c>
      <c r="C877">
        <v>15502558</v>
      </c>
      <c r="D877" s="3">
        <v>46</v>
      </c>
    </row>
    <row r="878" spans="1:4" x14ac:dyDescent="0.35">
      <c r="A878">
        <v>16002566</v>
      </c>
      <c r="B878" s="4">
        <v>3</v>
      </c>
      <c r="C878">
        <v>16002559</v>
      </c>
      <c r="D878" s="3">
        <v>47</v>
      </c>
    </row>
    <row r="879" spans="1:4" x14ac:dyDescent="0.35">
      <c r="A879">
        <v>16002567</v>
      </c>
      <c r="B879" s="4">
        <v>4</v>
      </c>
      <c r="C879">
        <v>16002560</v>
      </c>
      <c r="D879" s="3">
        <v>48</v>
      </c>
    </row>
    <row r="880" spans="1:4" x14ac:dyDescent="0.35">
      <c r="A880">
        <v>16002568</v>
      </c>
      <c r="B880" s="4">
        <v>5</v>
      </c>
      <c r="C880">
        <v>16002561</v>
      </c>
      <c r="D880" s="3">
        <v>49</v>
      </c>
    </row>
    <row r="881" spans="1:4" x14ac:dyDescent="0.35">
      <c r="A881">
        <v>16002569</v>
      </c>
      <c r="B881" s="4">
        <v>7</v>
      </c>
      <c r="C881">
        <v>16002562</v>
      </c>
      <c r="D881" s="3">
        <v>50</v>
      </c>
    </row>
    <row r="882" spans="1:4" x14ac:dyDescent="0.35">
      <c r="A882">
        <v>16002570</v>
      </c>
      <c r="B882" s="4">
        <v>9</v>
      </c>
      <c r="C882">
        <v>16002563</v>
      </c>
      <c r="D882" s="3">
        <v>51</v>
      </c>
    </row>
    <row r="883" spans="1:4" x14ac:dyDescent="0.35">
      <c r="A883">
        <v>16002571</v>
      </c>
      <c r="B883" s="4">
        <v>10</v>
      </c>
      <c r="C883">
        <v>16002564</v>
      </c>
      <c r="D883" s="3">
        <v>52</v>
      </c>
    </row>
    <row r="884" spans="1:4" x14ac:dyDescent="0.35">
      <c r="A884">
        <v>16002572</v>
      </c>
      <c r="B884" s="4">
        <v>11</v>
      </c>
      <c r="C884">
        <v>16002565</v>
      </c>
      <c r="D884" s="3">
        <v>53</v>
      </c>
    </row>
    <row r="885" spans="1:4" x14ac:dyDescent="0.35">
      <c r="A885">
        <v>16002573</v>
      </c>
      <c r="B885" s="4">
        <v>12</v>
      </c>
      <c r="C885">
        <v>16002566</v>
      </c>
      <c r="D885" s="3">
        <v>54</v>
      </c>
    </row>
    <row r="886" spans="1:4" x14ac:dyDescent="0.35">
      <c r="A886">
        <v>16002574</v>
      </c>
      <c r="B886" s="4">
        <v>54</v>
      </c>
      <c r="C886">
        <v>16002567</v>
      </c>
      <c r="D886" s="3">
        <v>55</v>
      </c>
    </row>
    <row r="887" spans="1:4" x14ac:dyDescent="0.35">
      <c r="A887">
        <v>16002575</v>
      </c>
      <c r="B887" s="4">
        <v>56</v>
      </c>
      <c r="C887">
        <v>16002568</v>
      </c>
      <c r="D887" s="3">
        <v>56</v>
      </c>
    </row>
    <row r="888" spans="1:4" x14ac:dyDescent="0.35">
      <c r="A888">
        <v>16002576</v>
      </c>
      <c r="B888" s="4">
        <v>57</v>
      </c>
      <c r="C888">
        <v>16002569</v>
      </c>
      <c r="D888" s="3">
        <v>57</v>
      </c>
    </row>
    <row r="889" spans="1:4" x14ac:dyDescent="0.35">
      <c r="A889">
        <v>16002577</v>
      </c>
      <c r="B889" s="4">
        <v>58</v>
      </c>
      <c r="C889">
        <v>16002570</v>
      </c>
      <c r="D889" s="3">
        <v>58</v>
      </c>
    </row>
    <row r="890" spans="1:4" x14ac:dyDescent="0.35">
      <c r="A890">
        <v>16002578</v>
      </c>
      <c r="B890" s="4">
        <v>60</v>
      </c>
      <c r="C890">
        <v>16002571</v>
      </c>
      <c r="D890" s="3">
        <v>59</v>
      </c>
    </row>
    <row r="891" spans="1:4" x14ac:dyDescent="0.35">
      <c r="A891">
        <v>16002579</v>
      </c>
      <c r="B891" s="4">
        <v>61</v>
      </c>
      <c r="C891">
        <v>16002572</v>
      </c>
      <c r="D891" s="3">
        <v>60</v>
      </c>
    </row>
    <row r="892" spans="1:4" x14ac:dyDescent="0.35">
      <c r="A892">
        <v>16002580</v>
      </c>
      <c r="B892" s="4">
        <v>62</v>
      </c>
      <c r="C892">
        <v>16002573</v>
      </c>
      <c r="D892" s="3">
        <v>61</v>
      </c>
    </row>
    <row r="893" spans="1:4" x14ac:dyDescent="0.35">
      <c r="A893">
        <v>16002581</v>
      </c>
      <c r="B893" s="4">
        <v>63</v>
      </c>
      <c r="C893">
        <v>16002574</v>
      </c>
      <c r="D893" s="3">
        <v>62</v>
      </c>
    </row>
    <row r="894" spans="1:4" x14ac:dyDescent="0.35">
      <c r="A894">
        <v>16002582</v>
      </c>
      <c r="B894" s="4">
        <v>65</v>
      </c>
      <c r="C894">
        <v>16002575</v>
      </c>
      <c r="D894" s="3">
        <v>63</v>
      </c>
    </row>
    <row r="895" spans="1:4" x14ac:dyDescent="0.35">
      <c r="A895">
        <v>16002583</v>
      </c>
      <c r="B895" s="4">
        <v>67</v>
      </c>
      <c r="C895">
        <v>16002576</v>
      </c>
      <c r="D895" s="3">
        <v>64</v>
      </c>
    </row>
    <row r="896" spans="1:4" x14ac:dyDescent="0.35">
      <c r="A896">
        <v>16002584</v>
      </c>
      <c r="B896" s="4">
        <v>68</v>
      </c>
      <c r="C896">
        <v>16002577</v>
      </c>
      <c r="D896" s="3">
        <v>65</v>
      </c>
    </row>
    <row r="897" spans="1:4" x14ac:dyDescent="0.35">
      <c r="A897">
        <v>16002585</v>
      </c>
      <c r="B897" s="4">
        <v>70</v>
      </c>
      <c r="C897">
        <v>16002578</v>
      </c>
      <c r="D897" s="3">
        <v>66</v>
      </c>
    </row>
    <row r="898" spans="1:4" x14ac:dyDescent="0.35">
      <c r="A898">
        <v>16002586</v>
      </c>
      <c r="B898" s="4">
        <v>71</v>
      </c>
      <c r="C898">
        <v>16002579</v>
      </c>
      <c r="D898" s="3">
        <v>67</v>
      </c>
    </row>
    <row r="899" spans="1:4" x14ac:dyDescent="0.35">
      <c r="A899">
        <v>16003371</v>
      </c>
      <c r="B899" s="4">
        <v>73</v>
      </c>
      <c r="C899">
        <v>16002580</v>
      </c>
      <c r="D899" s="3" t="s">
        <v>352</v>
      </c>
    </row>
    <row r="900" spans="1:4" x14ac:dyDescent="0.35">
      <c r="A900">
        <v>16003372</v>
      </c>
      <c r="B900" s="4">
        <v>74</v>
      </c>
      <c r="C900">
        <v>16002581</v>
      </c>
      <c r="D900" s="3" t="s">
        <v>351</v>
      </c>
    </row>
    <row r="901" spans="1:4" x14ac:dyDescent="0.35">
      <c r="A901">
        <v>16003373</v>
      </c>
      <c r="B901" s="4">
        <v>76</v>
      </c>
      <c r="C901">
        <v>16002582</v>
      </c>
      <c r="D901" s="3" t="s">
        <v>350</v>
      </c>
    </row>
    <row r="902" spans="1:4" x14ac:dyDescent="0.35">
      <c r="A902">
        <v>16003374</v>
      </c>
      <c r="B902" s="4">
        <v>77</v>
      </c>
      <c r="C902">
        <v>16002583</v>
      </c>
      <c r="D902" s="3" t="s">
        <v>337</v>
      </c>
    </row>
    <row r="903" spans="1:4" x14ac:dyDescent="0.35">
      <c r="A903">
        <v>16003375</v>
      </c>
      <c r="B903" s="4">
        <v>78</v>
      </c>
      <c r="C903">
        <v>16002584</v>
      </c>
      <c r="D903" s="3" t="s">
        <v>345</v>
      </c>
    </row>
    <row r="904" spans="1:4" x14ac:dyDescent="0.35">
      <c r="A904">
        <v>16003376</v>
      </c>
      <c r="B904" s="4">
        <v>79</v>
      </c>
      <c r="C904">
        <v>16002585</v>
      </c>
      <c r="D904" s="3" t="s">
        <v>353</v>
      </c>
    </row>
    <row r="905" spans="1:4" x14ac:dyDescent="0.35">
      <c r="A905">
        <v>16003377</v>
      </c>
      <c r="B905" s="4">
        <v>80</v>
      </c>
      <c r="C905">
        <v>16002586</v>
      </c>
      <c r="D905" s="3" t="s">
        <v>349</v>
      </c>
    </row>
    <row r="906" spans="1:4" x14ac:dyDescent="0.35">
      <c r="A906">
        <v>16003378</v>
      </c>
      <c r="B906" s="4">
        <v>1</v>
      </c>
      <c r="C906">
        <v>16003371</v>
      </c>
      <c r="D906" s="3" t="s">
        <v>347</v>
      </c>
    </row>
    <row r="907" spans="1:4" x14ac:dyDescent="0.35">
      <c r="A907">
        <v>16003379</v>
      </c>
      <c r="B907" s="4">
        <v>2</v>
      </c>
      <c r="C907">
        <v>16003372</v>
      </c>
      <c r="D907" s="3" t="s">
        <v>346</v>
      </c>
    </row>
    <row r="908" spans="1:4" x14ac:dyDescent="0.35">
      <c r="A908">
        <v>16003380</v>
      </c>
      <c r="B908" s="4">
        <v>3</v>
      </c>
      <c r="C908">
        <v>16003373</v>
      </c>
      <c r="D908" s="3" t="s">
        <v>341</v>
      </c>
    </row>
    <row r="909" spans="1:4" x14ac:dyDescent="0.35">
      <c r="A909">
        <v>16003381</v>
      </c>
      <c r="B909" s="4">
        <v>4</v>
      </c>
      <c r="C909">
        <v>16003374</v>
      </c>
      <c r="D909" s="3" t="s">
        <v>342</v>
      </c>
    </row>
    <row r="910" spans="1:4" x14ac:dyDescent="0.35">
      <c r="A910">
        <v>16003382</v>
      </c>
      <c r="B910" s="4">
        <v>5</v>
      </c>
      <c r="C910">
        <v>16003375</v>
      </c>
      <c r="D910" s="3" t="s">
        <v>338</v>
      </c>
    </row>
    <row r="911" spans="1:4" x14ac:dyDescent="0.35">
      <c r="A911">
        <v>16003383</v>
      </c>
      <c r="B911" s="4">
        <v>6</v>
      </c>
      <c r="C911">
        <v>16003376</v>
      </c>
      <c r="D911" s="3" t="s">
        <v>473</v>
      </c>
    </row>
    <row r="912" spans="1:4" x14ac:dyDescent="0.35">
      <c r="A912">
        <v>16003384</v>
      </c>
      <c r="B912" s="4">
        <v>7</v>
      </c>
      <c r="C912">
        <v>16003377</v>
      </c>
      <c r="D912" s="3" t="s">
        <v>335</v>
      </c>
    </row>
    <row r="913" spans="1:4" x14ac:dyDescent="0.35">
      <c r="A913">
        <v>16003385</v>
      </c>
      <c r="B913" s="4">
        <v>8</v>
      </c>
      <c r="C913">
        <v>16003378</v>
      </c>
      <c r="D913" s="3" t="s">
        <v>394</v>
      </c>
    </row>
    <row r="914" spans="1:4" x14ac:dyDescent="0.35">
      <c r="A914">
        <v>16003391</v>
      </c>
      <c r="B914" s="4">
        <v>10</v>
      </c>
      <c r="C914">
        <v>16003379</v>
      </c>
      <c r="D914" s="3" t="s">
        <v>619</v>
      </c>
    </row>
    <row r="915" spans="1:4" x14ac:dyDescent="0.35">
      <c r="A915">
        <v>16003392</v>
      </c>
      <c r="B915" s="4">
        <v>11</v>
      </c>
      <c r="C915">
        <v>16003380</v>
      </c>
      <c r="D915" s="3" t="s">
        <v>620</v>
      </c>
    </row>
    <row r="916" spans="1:4" x14ac:dyDescent="0.35">
      <c r="A916">
        <v>16003693</v>
      </c>
      <c r="B916" s="4">
        <v>12</v>
      </c>
      <c r="C916">
        <v>16003381</v>
      </c>
      <c r="D916" s="3" t="s">
        <v>532</v>
      </c>
    </row>
    <row r="917" spans="1:4" x14ac:dyDescent="0.35">
      <c r="A917">
        <v>46726</v>
      </c>
      <c r="B917" s="4">
        <v>13</v>
      </c>
      <c r="C917">
        <v>16003382</v>
      </c>
      <c r="D917" s="3">
        <v>18</v>
      </c>
    </row>
    <row r="918" spans="1:4" x14ac:dyDescent="0.35">
      <c r="A918">
        <v>16003694</v>
      </c>
      <c r="B918" s="3" t="s">
        <v>302</v>
      </c>
      <c r="C918">
        <v>16003383</v>
      </c>
      <c r="D918" s="3" t="s">
        <v>515</v>
      </c>
    </row>
    <row r="919" spans="1:4" x14ac:dyDescent="0.35">
      <c r="A919">
        <v>16003695</v>
      </c>
      <c r="B919" s="3" t="s">
        <v>303</v>
      </c>
      <c r="C919">
        <v>16003384</v>
      </c>
      <c r="D919" s="3" t="s">
        <v>383</v>
      </c>
    </row>
    <row r="920" spans="1:4" x14ac:dyDescent="0.35">
      <c r="A920">
        <v>16003696</v>
      </c>
      <c r="B920" s="3" t="s">
        <v>304</v>
      </c>
      <c r="C920">
        <v>16003385</v>
      </c>
      <c r="D920" s="3" t="s">
        <v>384</v>
      </c>
    </row>
    <row r="921" spans="1:4" x14ac:dyDescent="0.35">
      <c r="A921">
        <v>16003697</v>
      </c>
      <c r="B921" s="3" t="s">
        <v>305</v>
      </c>
      <c r="C921">
        <v>16003391</v>
      </c>
      <c r="D921" s="3" t="s">
        <v>425</v>
      </c>
    </row>
    <row r="922" spans="1:4" x14ac:dyDescent="0.35">
      <c r="A922">
        <v>16003698</v>
      </c>
      <c r="B922" s="3" t="s">
        <v>306</v>
      </c>
      <c r="C922">
        <v>16003392</v>
      </c>
      <c r="D922" s="3" t="s">
        <v>535</v>
      </c>
    </row>
    <row r="923" spans="1:4" x14ac:dyDescent="0.35">
      <c r="A923">
        <v>16003699</v>
      </c>
      <c r="B923" s="3" t="s">
        <v>307</v>
      </c>
      <c r="C923">
        <v>16003693</v>
      </c>
      <c r="D923" s="3" t="s">
        <v>530</v>
      </c>
    </row>
    <row r="924" spans="1:4" x14ac:dyDescent="0.35">
      <c r="A924">
        <v>16003700</v>
      </c>
      <c r="B924" s="3" t="s">
        <v>308</v>
      </c>
      <c r="C924">
        <v>46726</v>
      </c>
      <c r="D924" s="3" t="s">
        <v>540</v>
      </c>
    </row>
    <row r="925" spans="1:4" x14ac:dyDescent="0.35">
      <c r="A925">
        <v>16003701</v>
      </c>
      <c r="B925" s="3" t="s">
        <v>309</v>
      </c>
      <c r="C925">
        <v>16003694</v>
      </c>
      <c r="D925" s="3" t="s">
        <v>302</v>
      </c>
    </row>
    <row r="926" spans="1:4" x14ac:dyDescent="0.35">
      <c r="A926">
        <v>16003702</v>
      </c>
      <c r="B926" s="3" t="s">
        <v>310</v>
      </c>
      <c r="C926">
        <v>16003695</v>
      </c>
      <c r="D926" s="3" t="s">
        <v>303</v>
      </c>
    </row>
    <row r="927" spans="1:4" x14ac:dyDescent="0.35">
      <c r="A927">
        <v>16003703</v>
      </c>
      <c r="B927" s="3" t="s">
        <v>311</v>
      </c>
      <c r="C927">
        <v>16003696</v>
      </c>
      <c r="D927" s="3" t="s">
        <v>304</v>
      </c>
    </row>
    <row r="928" spans="1:4" x14ac:dyDescent="0.35">
      <c r="A928">
        <v>16003704</v>
      </c>
      <c r="B928" s="3" t="s">
        <v>312</v>
      </c>
      <c r="C928">
        <v>16003697</v>
      </c>
      <c r="D928" s="3" t="s">
        <v>305</v>
      </c>
    </row>
    <row r="929" spans="1:4" x14ac:dyDescent="0.35">
      <c r="A929">
        <v>16003705</v>
      </c>
      <c r="B929" s="3" t="s">
        <v>313</v>
      </c>
      <c r="C929">
        <v>16003698</v>
      </c>
      <c r="D929" s="3" t="s">
        <v>306</v>
      </c>
    </row>
    <row r="930" spans="1:4" x14ac:dyDescent="0.35">
      <c r="A930">
        <v>16003706</v>
      </c>
      <c r="B930" s="3" t="s">
        <v>314</v>
      </c>
      <c r="C930">
        <v>16003699</v>
      </c>
      <c r="D930" s="3" t="s">
        <v>307</v>
      </c>
    </row>
    <row r="931" spans="1:4" x14ac:dyDescent="0.35">
      <c r="A931">
        <v>16003707</v>
      </c>
      <c r="B931" s="3" t="s">
        <v>315</v>
      </c>
      <c r="C931">
        <v>16003700</v>
      </c>
      <c r="D931" s="3" t="s">
        <v>308</v>
      </c>
    </row>
    <row r="932" spans="1:4" x14ac:dyDescent="0.35">
      <c r="A932">
        <v>16003708</v>
      </c>
      <c r="B932" s="3" t="s">
        <v>316</v>
      </c>
      <c r="C932">
        <v>16003701</v>
      </c>
      <c r="D932" s="3" t="s">
        <v>309</v>
      </c>
    </row>
    <row r="933" spans="1:4" x14ac:dyDescent="0.35">
      <c r="A933">
        <v>16003709</v>
      </c>
      <c r="B933" s="3" t="s">
        <v>317</v>
      </c>
      <c r="C933">
        <v>16003702</v>
      </c>
      <c r="D933" s="3" t="s">
        <v>310</v>
      </c>
    </row>
    <row r="934" spans="1:4" x14ac:dyDescent="0.35">
      <c r="A934">
        <v>16003710</v>
      </c>
      <c r="B934" s="3" t="s">
        <v>318</v>
      </c>
      <c r="C934">
        <v>16003703</v>
      </c>
      <c r="D934" s="3" t="s">
        <v>311</v>
      </c>
    </row>
    <row r="935" spans="1:4" x14ac:dyDescent="0.35">
      <c r="A935">
        <v>16003711</v>
      </c>
      <c r="B935" s="3" t="s">
        <v>319</v>
      </c>
      <c r="C935">
        <v>16003704</v>
      </c>
      <c r="D935" s="3" t="s">
        <v>312</v>
      </c>
    </row>
    <row r="936" spans="1:4" x14ac:dyDescent="0.35">
      <c r="A936">
        <v>16003712</v>
      </c>
      <c r="B936" s="3" t="s">
        <v>320</v>
      </c>
      <c r="C936">
        <v>16003705</v>
      </c>
      <c r="D936" s="3" t="s">
        <v>313</v>
      </c>
    </row>
    <row r="937" spans="1:4" x14ac:dyDescent="0.35">
      <c r="A937">
        <v>16003713</v>
      </c>
      <c r="B937" s="3" t="s">
        <v>321</v>
      </c>
      <c r="C937">
        <v>16003706</v>
      </c>
      <c r="D937" s="3" t="s">
        <v>314</v>
      </c>
    </row>
    <row r="938" spans="1:4" x14ac:dyDescent="0.35">
      <c r="A938">
        <v>16003714</v>
      </c>
      <c r="B938" s="3" t="s">
        <v>322</v>
      </c>
      <c r="C938">
        <v>16003707</v>
      </c>
      <c r="D938" s="3" t="s">
        <v>315</v>
      </c>
    </row>
    <row r="939" spans="1:4" x14ac:dyDescent="0.35">
      <c r="A939">
        <v>16003715</v>
      </c>
      <c r="B939" s="3" t="s">
        <v>323</v>
      </c>
      <c r="C939">
        <v>16003708</v>
      </c>
      <c r="D939" s="3" t="s">
        <v>316</v>
      </c>
    </row>
    <row r="940" spans="1:4" x14ac:dyDescent="0.35">
      <c r="A940">
        <v>16003716</v>
      </c>
      <c r="B940" s="4">
        <v>1</v>
      </c>
      <c r="C940">
        <v>16003709</v>
      </c>
      <c r="D940" s="3" t="s">
        <v>317</v>
      </c>
    </row>
    <row r="941" spans="1:4" x14ac:dyDescent="0.35">
      <c r="A941">
        <v>16003717</v>
      </c>
      <c r="B941" s="4">
        <v>2</v>
      </c>
      <c r="C941">
        <v>16003710</v>
      </c>
      <c r="D941" s="3" t="s">
        <v>318</v>
      </c>
    </row>
    <row r="942" spans="1:4" x14ac:dyDescent="0.35">
      <c r="A942">
        <v>16003718</v>
      </c>
      <c r="B942" s="4">
        <v>3</v>
      </c>
      <c r="C942">
        <v>16003711</v>
      </c>
      <c r="D942" s="3" t="s">
        <v>319</v>
      </c>
    </row>
    <row r="943" spans="1:4" x14ac:dyDescent="0.35">
      <c r="A943">
        <v>16003719</v>
      </c>
      <c r="B943" s="4">
        <v>4</v>
      </c>
      <c r="C943">
        <v>16003712</v>
      </c>
      <c r="D943" s="3" t="s">
        <v>320</v>
      </c>
    </row>
    <row r="944" spans="1:4" x14ac:dyDescent="0.35">
      <c r="A944">
        <v>16003720</v>
      </c>
      <c r="B944" s="4">
        <v>5</v>
      </c>
      <c r="C944">
        <v>16003713</v>
      </c>
      <c r="D944" s="3" t="s">
        <v>321</v>
      </c>
    </row>
    <row r="945" spans="1:4" x14ac:dyDescent="0.35">
      <c r="A945">
        <v>16003721</v>
      </c>
      <c r="B945" s="4">
        <v>6</v>
      </c>
      <c r="C945">
        <v>16003714</v>
      </c>
      <c r="D945" s="3" t="s">
        <v>322</v>
      </c>
    </row>
    <row r="946" spans="1:4" x14ac:dyDescent="0.35">
      <c r="A946">
        <v>16003722</v>
      </c>
      <c r="B946" s="4">
        <v>7</v>
      </c>
      <c r="C946">
        <v>16003715</v>
      </c>
      <c r="D946" s="3" t="s">
        <v>323</v>
      </c>
    </row>
    <row r="947" spans="1:4" x14ac:dyDescent="0.35">
      <c r="A947">
        <v>16003723</v>
      </c>
      <c r="B947" s="4">
        <v>8</v>
      </c>
      <c r="C947">
        <v>16003716</v>
      </c>
      <c r="D947" s="3" t="s">
        <v>546</v>
      </c>
    </row>
    <row r="948" spans="1:4" x14ac:dyDescent="0.35">
      <c r="A948">
        <v>16003724</v>
      </c>
      <c r="B948" s="4">
        <v>9</v>
      </c>
      <c r="C948">
        <v>16003717</v>
      </c>
      <c r="D948" s="3" t="s">
        <v>547</v>
      </c>
    </row>
    <row r="949" spans="1:4" x14ac:dyDescent="0.35">
      <c r="A949">
        <v>16003725</v>
      </c>
      <c r="B949" s="4">
        <v>10</v>
      </c>
      <c r="C949">
        <v>16003718</v>
      </c>
      <c r="D949" s="3" t="s">
        <v>573</v>
      </c>
    </row>
    <row r="950" spans="1:4" x14ac:dyDescent="0.35">
      <c r="A950">
        <v>16011915</v>
      </c>
      <c r="B950" s="4">
        <v>11</v>
      </c>
      <c r="C950">
        <v>16003719</v>
      </c>
      <c r="D950" s="3" t="s">
        <v>336</v>
      </c>
    </row>
    <row r="951" spans="1:4" x14ac:dyDescent="0.35">
      <c r="A951">
        <v>16011916</v>
      </c>
      <c r="B951" s="4">
        <v>12</v>
      </c>
      <c r="C951">
        <v>16003720</v>
      </c>
      <c r="D951" s="3" t="s">
        <v>393</v>
      </c>
    </row>
    <row r="952" spans="1:4" x14ac:dyDescent="0.35">
      <c r="A952">
        <v>16011917</v>
      </c>
      <c r="B952" s="4">
        <v>13</v>
      </c>
      <c r="C952">
        <v>16003721</v>
      </c>
      <c r="D952" s="3" t="s">
        <v>348</v>
      </c>
    </row>
    <row r="953" spans="1:4" x14ac:dyDescent="0.35">
      <c r="A953">
        <v>16011918</v>
      </c>
      <c r="B953" s="4">
        <v>14</v>
      </c>
      <c r="C953">
        <v>16003722</v>
      </c>
      <c r="D953" s="3" t="s">
        <v>339</v>
      </c>
    </row>
    <row r="954" spans="1:4" x14ac:dyDescent="0.35">
      <c r="A954">
        <v>16011919</v>
      </c>
      <c r="B954" s="4">
        <v>15</v>
      </c>
      <c r="C954">
        <v>16003723</v>
      </c>
      <c r="D954" s="3" t="s">
        <v>340</v>
      </c>
    </row>
    <row r="955" spans="1:4" x14ac:dyDescent="0.35">
      <c r="A955">
        <v>16011920</v>
      </c>
      <c r="B955" s="4">
        <v>16</v>
      </c>
      <c r="C955">
        <v>16003724</v>
      </c>
      <c r="D955" s="3" t="s">
        <v>389</v>
      </c>
    </row>
    <row r="956" spans="1:4" x14ac:dyDescent="0.35">
      <c r="A956">
        <v>16011921</v>
      </c>
      <c r="B956" s="4">
        <v>17</v>
      </c>
      <c r="C956">
        <v>16003725</v>
      </c>
      <c r="D956" s="3" t="s">
        <v>343</v>
      </c>
    </row>
    <row r="957" spans="1:4" x14ac:dyDescent="0.35">
      <c r="A957">
        <v>16011922</v>
      </c>
      <c r="B957" s="4">
        <v>18</v>
      </c>
      <c r="C957">
        <v>16011915</v>
      </c>
      <c r="D957" s="3" t="s">
        <v>344</v>
      </c>
    </row>
    <row r="958" spans="1:4" x14ac:dyDescent="0.35">
      <c r="A958">
        <v>46727</v>
      </c>
      <c r="B958" s="4">
        <v>19</v>
      </c>
      <c r="C958">
        <v>16011916</v>
      </c>
      <c r="D958" s="3">
        <v>19</v>
      </c>
    </row>
    <row r="959" spans="1:4" x14ac:dyDescent="0.35">
      <c r="A959">
        <v>15111923</v>
      </c>
      <c r="B959" s="4">
        <v>20</v>
      </c>
      <c r="C959">
        <v>16011917</v>
      </c>
      <c r="D959" s="3" t="s">
        <v>391</v>
      </c>
    </row>
    <row r="960" spans="1:4" x14ac:dyDescent="0.35">
      <c r="A960">
        <v>15111924</v>
      </c>
      <c r="B960" s="4">
        <v>21</v>
      </c>
      <c r="C960">
        <v>16011918</v>
      </c>
      <c r="D960" s="3" t="s">
        <v>406</v>
      </c>
    </row>
    <row r="961" spans="1:4" x14ac:dyDescent="0.35">
      <c r="A961">
        <v>15111925</v>
      </c>
      <c r="B961" s="4">
        <v>22</v>
      </c>
      <c r="C961">
        <v>16011919</v>
      </c>
      <c r="D961" s="3" t="s">
        <v>415</v>
      </c>
    </row>
    <row r="962" spans="1:4" x14ac:dyDescent="0.35">
      <c r="A962">
        <v>15111926</v>
      </c>
      <c r="B962" s="4">
        <v>23</v>
      </c>
      <c r="C962">
        <v>16011920</v>
      </c>
      <c r="D962" s="3" t="s">
        <v>401</v>
      </c>
    </row>
    <row r="963" spans="1:4" x14ac:dyDescent="0.35">
      <c r="A963">
        <v>15111927</v>
      </c>
      <c r="B963" s="4">
        <v>24</v>
      </c>
      <c r="C963">
        <v>16011921</v>
      </c>
      <c r="D963" s="3" t="s">
        <v>400</v>
      </c>
    </row>
    <row r="964" spans="1:4" x14ac:dyDescent="0.35">
      <c r="A964">
        <v>15111928</v>
      </c>
      <c r="B964" s="4">
        <v>25</v>
      </c>
      <c r="C964">
        <v>16011922</v>
      </c>
      <c r="D964" s="3" t="s">
        <v>388</v>
      </c>
    </row>
    <row r="965" spans="1:4" x14ac:dyDescent="0.35">
      <c r="A965">
        <v>15111929</v>
      </c>
      <c r="B965" s="4">
        <v>26</v>
      </c>
      <c r="C965">
        <v>46727</v>
      </c>
      <c r="D965" s="3" t="s">
        <v>402</v>
      </c>
    </row>
    <row r="966" spans="1:4" x14ac:dyDescent="0.35">
      <c r="A966">
        <v>15111930</v>
      </c>
      <c r="B966" s="4">
        <v>27</v>
      </c>
      <c r="C966">
        <v>15111923</v>
      </c>
      <c r="D966" s="3" t="s">
        <v>403</v>
      </c>
    </row>
    <row r="967" spans="1:4" x14ac:dyDescent="0.35">
      <c r="A967">
        <v>15111931</v>
      </c>
      <c r="B967" s="4">
        <v>28</v>
      </c>
      <c r="C967">
        <v>15111924</v>
      </c>
      <c r="D967" s="3" t="s">
        <v>390</v>
      </c>
    </row>
    <row r="968" spans="1:4" x14ac:dyDescent="0.35">
      <c r="A968">
        <v>15112520</v>
      </c>
      <c r="B968" s="4">
        <v>29</v>
      </c>
      <c r="C968">
        <v>15111925</v>
      </c>
      <c r="D968" s="3" t="s">
        <v>621</v>
      </c>
    </row>
    <row r="969" spans="1:4" x14ac:dyDescent="0.35">
      <c r="A969">
        <v>15113844</v>
      </c>
      <c r="B969" s="4">
        <v>30</v>
      </c>
      <c r="C969">
        <v>15111926</v>
      </c>
      <c r="D969" s="3" t="s">
        <v>622</v>
      </c>
    </row>
    <row r="970" spans="1:4" x14ac:dyDescent="0.35">
      <c r="A970">
        <v>15113845</v>
      </c>
      <c r="B970" s="4">
        <v>31</v>
      </c>
      <c r="C970">
        <v>15111927</v>
      </c>
      <c r="D970" s="3" t="s">
        <v>623</v>
      </c>
    </row>
    <row r="971" spans="1:4" x14ac:dyDescent="0.35">
      <c r="A971">
        <v>15113846</v>
      </c>
      <c r="B971" s="4">
        <v>32</v>
      </c>
      <c r="C971">
        <v>15111928</v>
      </c>
      <c r="D971" s="3" t="s">
        <v>624</v>
      </c>
    </row>
    <row r="972" spans="1:4" x14ac:dyDescent="0.35">
      <c r="A972">
        <v>15113847</v>
      </c>
      <c r="B972" s="4">
        <v>33</v>
      </c>
      <c r="C972">
        <v>15111929</v>
      </c>
      <c r="D972" s="3" t="s">
        <v>625</v>
      </c>
    </row>
    <row r="973" spans="1:4" x14ac:dyDescent="0.35">
      <c r="A973">
        <v>16400423</v>
      </c>
      <c r="B973" s="4">
        <v>34</v>
      </c>
      <c r="C973">
        <v>15111930</v>
      </c>
      <c r="D973" s="3" t="s">
        <v>626</v>
      </c>
    </row>
    <row r="974" spans="1:4" x14ac:dyDescent="0.35">
      <c r="A974">
        <v>15122081</v>
      </c>
      <c r="B974" s="4">
        <v>35</v>
      </c>
      <c r="C974">
        <v>15111931</v>
      </c>
      <c r="D974" s="3" t="s">
        <v>627</v>
      </c>
    </row>
    <row r="975" spans="1:4" x14ac:dyDescent="0.35">
      <c r="A975">
        <v>15122082</v>
      </c>
      <c r="B975" s="4">
        <v>36</v>
      </c>
      <c r="C975">
        <v>15112520</v>
      </c>
      <c r="D975" s="3" t="s">
        <v>628</v>
      </c>
    </row>
    <row r="976" spans="1:4" x14ac:dyDescent="0.35">
      <c r="A976">
        <v>15122083</v>
      </c>
      <c r="B976" s="4">
        <v>37</v>
      </c>
      <c r="C976">
        <v>15113844</v>
      </c>
      <c r="D976" s="3" t="s">
        <v>629</v>
      </c>
    </row>
    <row r="977" spans="1:4" x14ac:dyDescent="0.35">
      <c r="A977">
        <v>15122086</v>
      </c>
      <c r="B977" s="4">
        <v>38</v>
      </c>
      <c r="C977">
        <v>15113845</v>
      </c>
      <c r="D977" s="3" t="s">
        <v>630</v>
      </c>
    </row>
    <row r="978" spans="1:4" x14ac:dyDescent="0.35">
      <c r="A978">
        <v>15122087</v>
      </c>
      <c r="B978" s="4">
        <v>39</v>
      </c>
      <c r="C978">
        <v>15113846</v>
      </c>
      <c r="D978" s="3" t="s">
        <v>631</v>
      </c>
    </row>
    <row r="979" spans="1:4" x14ac:dyDescent="0.35">
      <c r="A979">
        <v>15122088</v>
      </c>
      <c r="B979" s="4">
        <v>40</v>
      </c>
    </row>
    <row r="980" spans="1:4" x14ac:dyDescent="0.35">
      <c r="A980">
        <v>16400175</v>
      </c>
      <c r="B980" s="4">
        <v>41</v>
      </c>
    </row>
    <row r="981" spans="1:4" x14ac:dyDescent="0.35">
      <c r="A981">
        <v>16400238</v>
      </c>
      <c r="B981" s="4">
        <v>134</v>
      </c>
    </row>
    <row r="982" spans="1:4" x14ac:dyDescent="0.35">
      <c r="A982">
        <v>16400294</v>
      </c>
      <c r="B982" s="4">
        <v>135</v>
      </c>
    </row>
    <row r="983" spans="1:4" x14ac:dyDescent="0.35">
      <c r="A983">
        <v>16400417</v>
      </c>
      <c r="B983" s="4">
        <v>136</v>
      </c>
    </row>
    <row r="984" spans="1:4" x14ac:dyDescent="0.35">
      <c r="A984">
        <v>16400418</v>
      </c>
      <c r="B984" s="4">
        <v>138</v>
      </c>
    </row>
    <row r="985" spans="1:4" x14ac:dyDescent="0.35">
      <c r="A985">
        <v>16400419</v>
      </c>
      <c r="B985" s="4">
        <v>141</v>
      </c>
    </row>
    <row r="986" spans="1:4" x14ac:dyDescent="0.35">
      <c r="A986">
        <v>16400420</v>
      </c>
      <c r="B986" s="4">
        <v>142</v>
      </c>
    </row>
    <row r="987" spans="1:4" x14ac:dyDescent="0.35">
      <c r="A987">
        <v>16400421</v>
      </c>
      <c r="B987" s="4">
        <v>143</v>
      </c>
    </row>
    <row r="988" spans="1:4" x14ac:dyDescent="0.35">
      <c r="A988">
        <v>16400422</v>
      </c>
      <c r="B988" s="4">
        <v>144</v>
      </c>
    </row>
    <row r="989" spans="1:4" x14ac:dyDescent="0.35">
      <c r="A989">
        <v>16400424</v>
      </c>
      <c r="B989" s="4">
        <v>145</v>
      </c>
    </row>
    <row r="990" spans="1:4" x14ac:dyDescent="0.35">
      <c r="A990">
        <v>16400480</v>
      </c>
      <c r="B990" s="4">
        <v>146</v>
      </c>
    </row>
    <row r="991" spans="1:4" x14ac:dyDescent="0.35">
      <c r="A991">
        <v>16400481</v>
      </c>
      <c r="B991" s="4">
        <v>147</v>
      </c>
    </row>
    <row r="992" spans="1:4" x14ac:dyDescent="0.35">
      <c r="A992">
        <v>16400482</v>
      </c>
      <c r="B992" s="4">
        <v>148</v>
      </c>
    </row>
    <row r="993" spans="1:2" x14ac:dyDescent="0.35">
      <c r="A993">
        <v>16400483</v>
      </c>
      <c r="B993" s="4">
        <v>149</v>
      </c>
    </row>
    <row r="994" spans="1:2" x14ac:dyDescent="0.35">
      <c r="A994">
        <v>16400668</v>
      </c>
      <c r="B994" s="4">
        <v>150</v>
      </c>
    </row>
    <row r="995" spans="1:2" x14ac:dyDescent="0.35">
      <c r="A995">
        <v>16400694</v>
      </c>
      <c r="B995" s="4">
        <v>152</v>
      </c>
    </row>
    <row r="996" spans="1:2" x14ac:dyDescent="0.35">
      <c r="A996">
        <v>16400695</v>
      </c>
      <c r="B996" s="4">
        <v>153</v>
      </c>
    </row>
    <row r="997" spans="1:2" x14ac:dyDescent="0.35">
      <c r="A997">
        <v>16400696</v>
      </c>
      <c r="B997" s="4">
        <v>157</v>
      </c>
    </row>
    <row r="998" spans="1:2" x14ac:dyDescent="0.35">
      <c r="A998">
        <v>16400909</v>
      </c>
      <c r="B998" s="4">
        <v>158</v>
      </c>
    </row>
    <row r="999" spans="1:2" x14ac:dyDescent="0.35">
      <c r="A999">
        <v>16400910</v>
      </c>
      <c r="B999" s="4">
        <v>160</v>
      </c>
    </row>
    <row r="1000" spans="1:2" x14ac:dyDescent="0.35">
      <c r="A1000">
        <v>16400911</v>
      </c>
      <c r="B1000" s="4">
        <v>161</v>
      </c>
    </row>
    <row r="1001" spans="1:2" x14ac:dyDescent="0.35">
      <c r="A1001">
        <v>16400912</v>
      </c>
      <c r="B1001" s="4">
        <v>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C8738-46BC-41E4-B957-1445A1214A98}">
  <dimension ref="A1:E1001"/>
  <sheetViews>
    <sheetView workbookViewId="0">
      <selection activeCell="C1" activeCellId="1" sqref="A1:A1048576 C1:C1048576"/>
    </sheetView>
  </sheetViews>
  <sheetFormatPr defaultRowHeight="14.5" x14ac:dyDescent="0.35"/>
  <cols>
    <col min="1" max="1" width="10.81640625" bestFit="1" customWidth="1"/>
    <col min="3" max="3" width="13.36328125" customWidth="1"/>
  </cols>
  <sheetData>
    <row r="1" spans="1:5" x14ac:dyDescent="0.35">
      <c r="A1" s="1" t="s">
        <v>0</v>
      </c>
      <c r="B1" t="s">
        <v>632</v>
      </c>
      <c r="C1" s="1" t="s">
        <v>1</v>
      </c>
      <c r="D1" t="s">
        <v>640</v>
      </c>
      <c r="E1" t="s">
        <v>633</v>
      </c>
    </row>
    <row r="2" spans="1:5" x14ac:dyDescent="0.35">
      <c r="A2">
        <v>345464</v>
      </c>
      <c r="B2">
        <v>1500</v>
      </c>
      <c r="C2">
        <v>19330913</v>
      </c>
      <c r="D2" t="s">
        <v>634</v>
      </c>
      <c r="E2" t="s">
        <v>634</v>
      </c>
    </row>
    <row r="3" spans="1:5" x14ac:dyDescent="0.35">
      <c r="A3">
        <v>345465</v>
      </c>
      <c r="B3">
        <v>1500</v>
      </c>
      <c r="C3">
        <v>19331014</v>
      </c>
      <c r="D3" t="s">
        <v>635</v>
      </c>
      <c r="E3" t="s">
        <v>635</v>
      </c>
    </row>
    <row r="4" spans="1:5" x14ac:dyDescent="0.35">
      <c r="A4">
        <v>345466</v>
      </c>
      <c r="B4">
        <v>1500</v>
      </c>
      <c r="C4">
        <v>20331019</v>
      </c>
      <c r="D4" t="s">
        <v>634</v>
      </c>
      <c r="E4" t="s">
        <v>634</v>
      </c>
    </row>
    <row r="5" spans="1:5" x14ac:dyDescent="0.35">
      <c r="A5">
        <v>345467</v>
      </c>
      <c r="B5">
        <v>1500</v>
      </c>
      <c r="C5">
        <v>19331016</v>
      </c>
      <c r="D5" t="s">
        <v>634</v>
      </c>
      <c r="E5" t="s">
        <v>634</v>
      </c>
    </row>
    <row r="6" spans="1:5" x14ac:dyDescent="0.35">
      <c r="A6">
        <v>345463</v>
      </c>
      <c r="B6">
        <v>1500</v>
      </c>
      <c r="C6">
        <v>19331017</v>
      </c>
      <c r="D6" t="s">
        <v>634</v>
      </c>
      <c r="E6" t="s">
        <v>634</v>
      </c>
    </row>
    <row r="7" spans="1:5" x14ac:dyDescent="0.35">
      <c r="A7">
        <v>345469</v>
      </c>
      <c r="B7">
        <v>1500</v>
      </c>
      <c r="C7">
        <v>19331018</v>
      </c>
      <c r="D7" t="s">
        <v>634</v>
      </c>
      <c r="E7" t="s">
        <v>636</v>
      </c>
    </row>
    <row r="8" spans="1:5" x14ac:dyDescent="0.35">
      <c r="A8">
        <v>345471</v>
      </c>
      <c r="B8">
        <v>1500</v>
      </c>
      <c r="C8">
        <v>19331019</v>
      </c>
      <c r="D8" t="s">
        <v>634</v>
      </c>
      <c r="E8" t="s">
        <v>636</v>
      </c>
    </row>
    <row r="9" spans="1:5" x14ac:dyDescent="0.35">
      <c r="A9">
        <v>345690</v>
      </c>
      <c r="B9">
        <v>1500</v>
      </c>
      <c r="C9">
        <v>345464</v>
      </c>
      <c r="D9" t="s">
        <v>634</v>
      </c>
      <c r="E9" t="s">
        <v>636</v>
      </c>
    </row>
    <row r="10" spans="1:5" x14ac:dyDescent="0.35">
      <c r="A10">
        <v>346700</v>
      </c>
      <c r="B10">
        <v>1500</v>
      </c>
      <c r="C10">
        <v>345465</v>
      </c>
      <c r="D10" t="s">
        <v>634</v>
      </c>
      <c r="E10" t="s">
        <v>636</v>
      </c>
    </row>
    <row r="11" spans="1:5" x14ac:dyDescent="0.35">
      <c r="A11">
        <v>846866</v>
      </c>
      <c r="B11">
        <v>3600</v>
      </c>
      <c r="C11">
        <v>345466</v>
      </c>
      <c r="D11" t="s">
        <v>634</v>
      </c>
      <c r="E11" t="s">
        <v>636</v>
      </c>
    </row>
    <row r="12" spans="1:5" x14ac:dyDescent="0.35">
      <c r="A12">
        <v>8468690</v>
      </c>
      <c r="B12">
        <v>3600</v>
      </c>
      <c r="C12">
        <v>345467</v>
      </c>
      <c r="D12" t="s">
        <v>634</v>
      </c>
      <c r="E12" t="s">
        <v>636</v>
      </c>
    </row>
    <row r="13" spans="1:5" x14ac:dyDescent="0.35">
      <c r="A13">
        <v>846868</v>
      </c>
      <c r="B13">
        <v>3600</v>
      </c>
      <c r="C13">
        <v>345463</v>
      </c>
      <c r="D13" t="s">
        <v>634</v>
      </c>
      <c r="E13" t="s">
        <v>636</v>
      </c>
    </row>
    <row r="14" spans="1:5" x14ac:dyDescent="0.35">
      <c r="A14">
        <v>846869</v>
      </c>
      <c r="B14">
        <v>3600</v>
      </c>
      <c r="C14">
        <v>345469</v>
      </c>
      <c r="D14" t="s">
        <v>634</v>
      </c>
      <c r="E14" t="s">
        <v>636</v>
      </c>
    </row>
    <row r="15" spans="1:5" x14ac:dyDescent="0.35">
      <c r="A15">
        <v>8468900</v>
      </c>
      <c r="B15">
        <v>3600</v>
      </c>
      <c r="C15">
        <v>345471</v>
      </c>
      <c r="D15" t="s">
        <v>636</v>
      </c>
      <c r="E15" t="s">
        <v>636</v>
      </c>
    </row>
    <row r="16" spans="1:5" x14ac:dyDescent="0.35">
      <c r="A16">
        <v>8468901</v>
      </c>
      <c r="B16">
        <v>3600</v>
      </c>
      <c r="C16">
        <v>345690</v>
      </c>
      <c r="D16" t="s">
        <v>636</v>
      </c>
      <c r="E16" t="s">
        <v>636</v>
      </c>
    </row>
    <row r="17" spans="1:5" x14ac:dyDescent="0.35">
      <c r="A17">
        <v>8468902</v>
      </c>
      <c r="B17">
        <v>3600</v>
      </c>
      <c r="C17">
        <v>346700</v>
      </c>
      <c r="D17" t="s">
        <v>636</v>
      </c>
      <c r="E17" t="s">
        <v>634</v>
      </c>
    </row>
    <row r="18" spans="1:5" x14ac:dyDescent="0.35">
      <c r="A18">
        <v>8490519</v>
      </c>
      <c r="B18">
        <v>1500</v>
      </c>
      <c r="C18">
        <v>846866</v>
      </c>
      <c r="D18" t="s">
        <v>634</v>
      </c>
      <c r="E18" t="s">
        <v>636</v>
      </c>
    </row>
    <row r="19" spans="1:5" x14ac:dyDescent="0.35">
      <c r="A19">
        <v>8490520</v>
      </c>
      <c r="B19">
        <v>1500</v>
      </c>
      <c r="C19">
        <v>8468690</v>
      </c>
      <c r="E19">
        <v>3600</v>
      </c>
    </row>
    <row r="20" spans="1:5" x14ac:dyDescent="0.35">
      <c r="A20">
        <v>8490521</v>
      </c>
      <c r="B20">
        <v>1500</v>
      </c>
      <c r="C20">
        <v>846868</v>
      </c>
      <c r="E20">
        <v>3600</v>
      </c>
    </row>
    <row r="21" spans="1:5" x14ac:dyDescent="0.35">
      <c r="A21">
        <v>97001001</v>
      </c>
      <c r="B21">
        <v>1500</v>
      </c>
      <c r="C21">
        <v>846869</v>
      </c>
      <c r="E21">
        <v>3600</v>
      </c>
    </row>
    <row r="22" spans="1:5" x14ac:dyDescent="0.35">
      <c r="A22">
        <v>97001002</v>
      </c>
      <c r="B22">
        <v>1500</v>
      </c>
      <c r="C22">
        <v>8468900</v>
      </c>
      <c r="E22">
        <v>3600</v>
      </c>
    </row>
    <row r="23" spans="1:5" x14ac:dyDescent="0.35">
      <c r="A23">
        <v>97001003</v>
      </c>
      <c r="B23">
        <v>1500</v>
      </c>
      <c r="C23">
        <v>8468901</v>
      </c>
      <c r="E23">
        <v>3600</v>
      </c>
    </row>
    <row r="24" spans="1:5" x14ac:dyDescent="0.35">
      <c r="A24">
        <v>97001004</v>
      </c>
      <c r="B24">
        <v>1500</v>
      </c>
      <c r="C24">
        <v>8468902</v>
      </c>
      <c r="E24">
        <v>3600</v>
      </c>
    </row>
    <row r="25" spans="1:5" x14ac:dyDescent="0.35">
      <c r="A25">
        <v>97001005</v>
      </c>
      <c r="B25">
        <v>1500</v>
      </c>
      <c r="C25">
        <v>8490519</v>
      </c>
      <c r="E25" t="s">
        <v>634</v>
      </c>
    </row>
    <row r="26" spans="1:5" x14ac:dyDescent="0.35">
      <c r="A26">
        <v>97001006</v>
      </c>
      <c r="B26">
        <v>1500</v>
      </c>
      <c r="C26">
        <v>8490520</v>
      </c>
      <c r="E26" t="s">
        <v>634</v>
      </c>
    </row>
    <row r="27" spans="1:5" x14ac:dyDescent="0.35">
      <c r="A27">
        <v>970010090</v>
      </c>
      <c r="B27">
        <v>1500</v>
      </c>
      <c r="C27">
        <v>8490521</v>
      </c>
      <c r="E27" t="s">
        <v>634</v>
      </c>
    </row>
    <row r="28" spans="1:5" x14ac:dyDescent="0.35">
      <c r="A28">
        <v>97001008</v>
      </c>
      <c r="B28">
        <v>1500</v>
      </c>
      <c r="C28">
        <v>97001001</v>
      </c>
      <c r="E28" t="s">
        <v>634</v>
      </c>
    </row>
    <row r="29" spans="1:5" x14ac:dyDescent="0.35">
      <c r="A29">
        <v>97001009</v>
      </c>
      <c r="B29">
        <v>1500</v>
      </c>
      <c r="C29">
        <v>97001002</v>
      </c>
      <c r="E29" t="s">
        <v>634</v>
      </c>
    </row>
    <row r="30" spans="1:5" x14ac:dyDescent="0.35">
      <c r="A30">
        <v>97001010</v>
      </c>
      <c r="B30">
        <v>1500</v>
      </c>
      <c r="C30">
        <v>97001003</v>
      </c>
      <c r="E30" t="s">
        <v>634</v>
      </c>
    </row>
    <row r="31" spans="1:5" x14ac:dyDescent="0.35">
      <c r="A31">
        <v>97001011</v>
      </c>
      <c r="B31">
        <v>1500</v>
      </c>
      <c r="C31">
        <v>97001004</v>
      </c>
      <c r="E31" t="s">
        <v>634</v>
      </c>
    </row>
    <row r="32" spans="1:5" x14ac:dyDescent="0.35">
      <c r="A32">
        <v>97001012</v>
      </c>
      <c r="B32">
        <v>1500</v>
      </c>
      <c r="C32">
        <v>97001005</v>
      </c>
      <c r="E32" t="s">
        <v>634</v>
      </c>
    </row>
    <row r="33" spans="1:5" x14ac:dyDescent="0.35">
      <c r="A33">
        <v>97001013</v>
      </c>
      <c r="B33">
        <v>1500</v>
      </c>
      <c r="C33">
        <v>97001006</v>
      </c>
      <c r="E33" t="s">
        <v>634</v>
      </c>
    </row>
    <row r="34" spans="1:5" x14ac:dyDescent="0.35">
      <c r="A34">
        <v>97001014</v>
      </c>
      <c r="B34">
        <v>1500</v>
      </c>
      <c r="C34">
        <v>970010090</v>
      </c>
      <c r="E34" t="s">
        <v>634</v>
      </c>
    </row>
    <row r="35" spans="1:5" x14ac:dyDescent="0.35">
      <c r="A35">
        <v>97001097</v>
      </c>
      <c r="B35">
        <v>1500</v>
      </c>
      <c r="C35">
        <v>97001008</v>
      </c>
      <c r="E35" t="s">
        <v>634</v>
      </c>
    </row>
    <row r="36" spans="1:5" x14ac:dyDescent="0.35">
      <c r="A36">
        <v>97001016</v>
      </c>
      <c r="B36">
        <v>1500</v>
      </c>
      <c r="C36">
        <v>97001009</v>
      </c>
      <c r="E36" t="s">
        <v>634</v>
      </c>
    </row>
    <row r="37" spans="1:5" x14ac:dyDescent="0.35">
      <c r="A37">
        <v>970010190</v>
      </c>
      <c r="B37">
        <v>1500</v>
      </c>
      <c r="C37">
        <v>97001010</v>
      </c>
      <c r="E37" t="s">
        <v>634</v>
      </c>
    </row>
    <row r="38" spans="1:5" x14ac:dyDescent="0.35">
      <c r="A38">
        <v>97001018</v>
      </c>
      <c r="B38">
        <v>1500</v>
      </c>
      <c r="C38">
        <v>97001011</v>
      </c>
      <c r="E38" t="s">
        <v>634</v>
      </c>
    </row>
    <row r="39" spans="1:5" x14ac:dyDescent="0.35">
      <c r="A39">
        <v>97001019</v>
      </c>
      <c r="B39">
        <v>1500</v>
      </c>
      <c r="C39">
        <v>97001012</v>
      </c>
      <c r="E39" t="s">
        <v>634</v>
      </c>
    </row>
    <row r="40" spans="1:5" x14ac:dyDescent="0.35">
      <c r="A40">
        <v>97001020</v>
      </c>
      <c r="B40">
        <v>1500</v>
      </c>
      <c r="C40">
        <v>97001013</v>
      </c>
      <c r="E40" t="s">
        <v>634</v>
      </c>
    </row>
    <row r="41" spans="1:5" x14ac:dyDescent="0.35">
      <c r="A41">
        <v>97001021</v>
      </c>
      <c r="B41">
        <v>1500</v>
      </c>
      <c r="C41">
        <v>97001014</v>
      </c>
      <c r="E41" t="s">
        <v>634</v>
      </c>
    </row>
    <row r="42" spans="1:5" x14ac:dyDescent="0.35">
      <c r="A42">
        <v>97001022</v>
      </c>
      <c r="B42">
        <v>1500</v>
      </c>
      <c r="C42">
        <v>97001097</v>
      </c>
      <c r="E42" t="s">
        <v>634</v>
      </c>
    </row>
    <row r="43" spans="1:5" x14ac:dyDescent="0.35">
      <c r="A43">
        <v>97001023</v>
      </c>
      <c r="B43">
        <v>1500</v>
      </c>
      <c r="C43">
        <v>97001016</v>
      </c>
      <c r="E43" t="s">
        <v>634</v>
      </c>
    </row>
    <row r="44" spans="1:5" x14ac:dyDescent="0.35">
      <c r="A44">
        <v>97001024</v>
      </c>
      <c r="B44">
        <v>1500</v>
      </c>
      <c r="C44">
        <v>970010190</v>
      </c>
      <c r="E44" t="s">
        <v>634</v>
      </c>
    </row>
    <row r="45" spans="1:5" x14ac:dyDescent="0.35">
      <c r="A45">
        <v>97001025</v>
      </c>
      <c r="B45">
        <v>1500</v>
      </c>
      <c r="C45">
        <v>97001018</v>
      </c>
      <c r="E45" t="s">
        <v>634</v>
      </c>
    </row>
    <row r="46" spans="1:5" x14ac:dyDescent="0.35">
      <c r="A46">
        <v>97001026</v>
      </c>
      <c r="B46">
        <v>1500</v>
      </c>
      <c r="C46">
        <v>97001019</v>
      </c>
      <c r="E46" t="s">
        <v>634</v>
      </c>
    </row>
    <row r="47" spans="1:5" x14ac:dyDescent="0.35">
      <c r="A47">
        <v>970010290</v>
      </c>
      <c r="B47">
        <v>1500</v>
      </c>
      <c r="C47">
        <v>97001020</v>
      </c>
      <c r="E47" t="s">
        <v>634</v>
      </c>
    </row>
    <row r="48" spans="1:5" x14ac:dyDescent="0.35">
      <c r="A48">
        <v>97001028</v>
      </c>
      <c r="B48">
        <v>1500</v>
      </c>
      <c r="C48">
        <v>97001021</v>
      </c>
      <c r="E48" t="s">
        <v>634</v>
      </c>
    </row>
    <row r="49" spans="1:5" x14ac:dyDescent="0.35">
      <c r="A49">
        <v>97001029</v>
      </c>
      <c r="B49">
        <v>1500</v>
      </c>
      <c r="C49">
        <v>97001022</v>
      </c>
      <c r="E49" t="s">
        <v>634</v>
      </c>
    </row>
    <row r="50" spans="1:5" x14ac:dyDescent="0.35">
      <c r="A50">
        <v>97001030</v>
      </c>
      <c r="B50">
        <v>1500</v>
      </c>
      <c r="C50">
        <v>97001023</v>
      </c>
      <c r="E50" t="s">
        <v>634</v>
      </c>
    </row>
    <row r="51" spans="1:5" x14ac:dyDescent="0.35">
      <c r="A51">
        <v>97001031</v>
      </c>
      <c r="B51">
        <v>1500</v>
      </c>
      <c r="C51">
        <v>97001024</v>
      </c>
      <c r="E51" t="s">
        <v>634</v>
      </c>
    </row>
    <row r="52" spans="1:5" x14ac:dyDescent="0.35">
      <c r="A52">
        <v>97001032</v>
      </c>
      <c r="B52">
        <v>1500</v>
      </c>
      <c r="C52">
        <v>97001025</v>
      </c>
      <c r="E52" t="s">
        <v>634</v>
      </c>
    </row>
    <row r="53" spans="1:5" x14ac:dyDescent="0.35">
      <c r="A53">
        <v>97001033</v>
      </c>
      <c r="B53">
        <v>1500</v>
      </c>
      <c r="C53">
        <v>97001026</v>
      </c>
      <c r="E53" t="s">
        <v>634</v>
      </c>
    </row>
    <row r="54" spans="1:5" x14ac:dyDescent="0.35">
      <c r="A54">
        <v>970090004</v>
      </c>
      <c r="B54">
        <v>1500</v>
      </c>
      <c r="C54">
        <v>970010290</v>
      </c>
      <c r="E54" t="s">
        <v>634</v>
      </c>
    </row>
    <row r="55" spans="1:5" x14ac:dyDescent="0.35">
      <c r="A55">
        <v>970090018</v>
      </c>
      <c r="B55">
        <v>1500</v>
      </c>
      <c r="C55">
        <v>97001028</v>
      </c>
      <c r="E55" t="s">
        <v>634</v>
      </c>
    </row>
    <row r="56" spans="1:5" x14ac:dyDescent="0.35">
      <c r="A56">
        <v>970090023</v>
      </c>
      <c r="B56">
        <v>1500</v>
      </c>
      <c r="C56">
        <v>97001029</v>
      </c>
      <c r="E56" t="s">
        <v>634</v>
      </c>
    </row>
    <row r="57" spans="1:5" x14ac:dyDescent="0.35">
      <c r="A57">
        <v>97010001</v>
      </c>
      <c r="B57">
        <v>1500</v>
      </c>
      <c r="C57">
        <v>97001030</v>
      </c>
      <c r="E57" t="s">
        <v>634</v>
      </c>
    </row>
    <row r="58" spans="1:5" x14ac:dyDescent="0.35">
      <c r="A58">
        <v>97010002</v>
      </c>
      <c r="B58">
        <v>1500</v>
      </c>
      <c r="C58">
        <v>97001031</v>
      </c>
      <c r="E58" t="s">
        <v>634</v>
      </c>
    </row>
    <row r="59" spans="1:5" x14ac:dyDescent="0.35">
      <c r="A59">
        <v>97010003</v>
      </c>
      <c r="B59">
        <v>1500</v>
      </c>
      <c r="C59">
        <v>97001032</v>
      </c>
      <c r="E59" t="s">
        <v>634</v>
      </c>
    </row>
    <row r="60" spans="1:5" x14ac:dyDescent="0.35">
      <c r="A60">
        <v>97010004</v>
      </c>
      <c r="B60">
        <v>1500</v>
      </c>
      <c r="C60">
        <v>97001033</v>
      </c>
      <c r="E60" t="s">
        <v>634</v>
      </c>
    </row>
    <row r="61" spans="1:5" x14ac:dyDescent="0.35">
      <c r="A61">
        <v>97010005</v>
      </c>
      <c r="B61">
        <v>1500</v>
      </c>
      <c r="C61">
        <v>970090004</v>
      </c>
      <c r="E61" t="s">
        <v>634</v>
      </c>
    </row>
    <row r="62" spans="1:5" x14ac:dyDescent="0.35">
      <c r="A62">
        <v>97010006</v>
      </c>
      <c r="B62">
        <v>1500</v>
      </c>
      <c r="C62">
        <v>970090018</v>
      </c>
      <c r="E62" t="s">
        <v>634</v>
      </c>
    </row>
    <row r="63" spans="1:5" x14ac:dyDescent="0.35">
      <c r="A63">
        <v>970100090</v>
      </c>
      <c r="B63">
        <v>1500</v>
      </c>
      <c r="C63">
        <v>970090023</v>
      </c>
      <c r="E63" t="s">
        <v>634</v>
      </c>
    </row>
    <row r="64" spans="1:5" x14ac:dyDescent="0.35">
      <c r="A64">
        <v>97010008</v>
      </c>
      <c r="B64">
        <v>1500</v>
      </c>
      <c r="C64">
        <v>97010001</v>
      </c>
      <c r="E64" t="s">
        <v>634</v>
      </c>
    </row>
    <row r="65" spans="1:5" x14ac:dyDescent="0.35">
      <c r="A65">
        <v>97010009</v>
      </c>
      <c r="B65">
        <v>1500</v>
      </c>
      <c r="C65">
        <v>97010002</v>
      </c>
      <c r="E65" t="s">
        <v>634</v>
      </c>
    </row>
    <row r="66" spans="1:5" x14ac:dyDescent="0.35">
      <c r="A66">
        <v>97010010</v>
      </c>
      <c r="B66">
        <v>1500</v>
      </c>
      <c r="C66">
        <v>97010003</v>
      </c>
      <c r="E66" t="s">
        <v>634</v>
      </c>
    </row>
    <row r="67" spans="1:5" x14ac:dyDescent="0.35">
      <c r="A67">
        <v>97010011</v>
      </c>
      <c r="B67">
        <v>1500</v>
      </c>
      <c r="C67">
        <v>97010004</v>
      </c>
      <c r="E67" t="s">
        <v>634</v>
      </c>
    </row>
    <row r="68" spans="1:5" x14ac:dyDescent="0.35">
      <c r="A68">
        <v>97010012</v>
      </c>
      <c r="B68">
        <v>1500</v>
      </c>
      <c r="C68">
        <v>97010005</v>
      </c>
      <c r="E68" t="s">
        <v>634</v>
      </c>
    </row>
    <row r="69" spans="1:5" x14ac:dyDescent="0.35">
      <c r="A69">
        <v>97010013</v>
      </c>
      <c r="B69">
        <v>1500</v>
      </c>
      <c r="C69">
        <v>97010006</v>
      </c>
      <c r="E69" t="s">
        <v>634</v>
      </c>
    </row>
    <row r="70" spans="1:5" x14ac:dyDescent="0.35">
      <c r="A70">
        <v>97010014</v>
      </c>
      <c r="B70">
        <v>1500</v>
      </c>
      <c r="C70">
        <v>970100090</v>
      </c>
      <c r="E70" t="s">
        <v>634</v>
      </c>
    </row>
    <row r="71" spans="1:5" x14ac:dyDescent="0.35">
      <c r="A71">
        <v>97010097</v>
      </c>
      <c r="B71">
        <v>1500</v>
      </c>
      <c r="C71">
        <v>97010008</v>
      </c>
      <c r="E71" t="s">
        <v>634</v>
      </c>
    </row>
    <row r="72" spans="1:5" x14ac:dyDescent="0.35">
      <c r="A72">
        <v>97010016</v>
      </c>
      <c r="B72">
        <v>1500</v>
      </c>
      <c r="C72">
        <v>97010009</v>
      </c>
      <c r="E72" t="s">
        <v>634</v>
      </c>
    </row>
    <row r="73" spans="1:5" x14ac:dyDescent="0.35">
      <c r="A73">
        <v>970100190</v>
      </c>
      <c r="B73">
        <v>1500</v>
      </c>
      <c r="C73">
        <v>97010010</v>
      </c>
      <c r="E73" t="s">
        <v>634</v>
      </c>
    </row>
    <row r="74" spans="1:5" x14ac:dyDescent="0.35">
      <c r="A74">
        <v>97010018</v>
      </c>
      <c r="B74">
        <v>1500</v>
      </c>
      <c r="C74">
        <v>97010011</v>
      </c>
      <c r="E74" t="s">
        <v>634</v>
      </c>
    </row>
    <row r="75" spans="1:5" x14ac:dyDescent="0.35">
      <c r="A75">
        <v>97010019</v>
      </c>
      <c r="B75">
        <v>1500</v>
      </c>
      <c r="C75">
        <v>97010012</v>
      </c>
      <c r="D75" t="s">
        <v>634</v>
      </c>
      <c r="E75" t="s">
        <v>636</v>
      </c>
    </row>
    <row r="76" spans="1:5" x14ac:dyDescent="0.35">
      <c r="A76">
        <v>97010020</v>
      </c>
      <c r="B76">
        <v>1500</v>
      </c>
      <c r="C76">
        <v>97010013</v>
      </c>
      <c r="D76" t="s">
        <v>634</v>
      </c>
      <c r="E76" t="s">
        <v>636</v>
      </c>
    </row>
    <row r="77" spans="1:5" x14ac:dyDescent="0.35">
      <c r="A77">
        <v>97010021</v>
      </c>
      <c r="B77">
        <v>1500</v>
      </c>
      <c r="C77">
        <v>97010014</v>
      </c>
      <c r="D77" t="s">
        <v>634</v>
      </c>
      <c r="E77" t="s">
        <v>636</v>
      </c>
    </row>
    <row r="78" spans="1:5" x14ac:dyDescent="0.35">
      <c r="A78">
        <v>97010022</v>
      </c>
      <c r="B78">
        <v>1500</v>
      </c>
      <c r="C78">
        <v>97010097</v>
      </c>
      <c r="D78" t="s">
        <v>634</v>
      </c>
      <c r="E78" t="s">
        <v>636</v>
      </c>
    </row>
    <row r="79" spans="1:5" x14ac:dyDescent="0.35">
      <c r="A79">
        <v>97010023</v>
      </c>
      <c r="B79">
        <v>1500</v>
      </c>
      <c r="C79">
        <v>97010016</v>
      </c>
      <c r="D79" t="s">
        <v>634</v>
      </c>
      <c r="E79" t="s">
        <v>636</v>
      </c>
    </row>
    <row r="80" spans="1:5" x14ac:dyDescent="0.35">
      <c r="A80">
        <v>97010024</v>
      </c>
      <c r="B80">
        <v>1500</v>
      </c>
      <c r="C80">
        <v>970100190</v>
      </c>
      <c r="D80" t="s">
        <v>634</v>
      </c>
      <c r="E80" t="s">
        <v>636</v>
      </c>
    </row>
    <row r="81" spans="1:5" x14ac:dyDescent="0.35">
      <c r="A81">
        <v>97010025</v>
      </c>
      <c r="B81">
        <v>1500</v>
      </c>
      <c r="C81">
        <v>97010018</v>
      </c>
      <c r="D81" t="s">
        <v>634</v>
      </c>
      <c r="E81" t="s">
        <v>636</v>
      </c>
    </row>
    <row r="82" spans="1:5" x14ac:dyDescent="0.35">
      <c r="A82">
        <v>97010026</v>
      </c>
      <c r="B82">
        <v>1500</v>
      </c>
      <c r="C82">
        <v>97010019</v>
      </c>
      <c r="D82" t="s">
        <v>634</v>
      </c>
      <c r="E82" t="s">
        <v>636</v>
      </c>
    </row>
    <row r="83" spans="1:5" x14ac:dyDescent="0.35">
      <c r="A83">
        <v>97013001</v>
      </c>
      <c r="B83">
        <v>1500</v>
      </c>
      <c r="C83">
        <v>97010020</v>
      </c>
      <c r="D83" t="s">
        <v>634</v>
      </c>
      <c r="E83" t="s">
        <v>636</v>
      </c>
    </row>
    <row r="84" spans="1:5" x14ac:dyDescent="0.35">
      <c r="A84">
        <v>97013002</v>
      </c>
      <c r="B84">
        <v>1500</v>
      </c>
      <c r="C84">
        <v>97010021</v>
      </c>
      <c r="D84" t="s">
        <v>634</v>
      </c>
      <c r="E84" t="s">
        <v>636</v>
      </c>
    </row>
    <row r="85" spans="1:5" x14ac:dyDescent="0.35">
      <c r="A85">
        <v>97013003</v>
      </c>
      <c r="B85">
        <v>1500</v>
      </c>
      <c r="C85">
        <v>97010022</v>
      </c>
      <c r="D85" t="s">
        <v>634</v>
      </c>
      <c r="E85" t="s">
        <v>636</v>
      </c>
    </row>
    <row r="86" spans="1:5" x14ac:dyDescent="0.35">
      <c r="A86">
        <v>97013004</v>
      </c>
      <c r="B86">
        <v>1500</v>
      </c>
      <c r="C86">
        <v>97010023</v>
      </c>
      <c r="D86" t="s">
        <v>634</v>
      </c>
      <c r="E86" t="s">
        <v>636</v>
      </c>
    </row>
    <row r="87" spans="1:5" x14ac:dyDescent="0.35">
      <c r="A87">
        <v>97013005</v>
      </c>
      <c r="B87">
        <v>1500</v>
      </c>
      <c r="C87">
        <v>97010024</v>
      </c>
      <c r="D87" t="s">
        <v>634</v>
      </c>
      <c r="E87" t="s">
        <v>636</v>
      </c>
    </row>
    <row r="88" spans="1:5" x14ac:dyDescent="0.35">
      <c r="A88">
        <v>97013006</v>
      </c>
      <c r="B88">
        <v>1500</v>
      </c>
      <c r="C88">
        <v>97010025</v>
      </c>
      <c r="D88" t="s">
        <v>634</v>
      </c>
      <c r="E88" t="s">
        <v>636</v>
      </c>
    </row>
    <row r="89" spans="1:5" x14ac:dyDescent="0.35">
      <c r="A89">
        <v>970130090</v>
      </c>
      <c r="B89">
        <v>1500</v>
      </c>
      <c r="C89">
        <v>97010026</v>
      </c>
      <c r="E89" t="s">
        <v>634</v>
      </c>
    </row>
    <row r="90" spans="1:5" x14ac:dyDescent="0.35">
      <c r="A90">
        <v>97013008</v>
      </c>
      <c r="B90">
        <v>1500</v>
      </c>
      <c r="C90">
        <v>97013001</v>
      </c>
      <c r="E90" t="s">
        <v>634</v>
      </c>
    </row>
    <row r="91" spans="1:5" x14ac:dyDescent="0.35">
      <c r="A91">
        <v>97013009</v>
      </c>
      <c r="B91">
        <v>1500</v>
      </c>
      <c r="C91">
        <v>97013002</v>
      </c>
      <c r="E91" t="s">
        <v>634</v>
      </c>
    </row>
    <row r="92" spans="1:5" x14ac:dyDescent="0.35">
      <c r="A92">
        <v>97013010</v>
      </c>
      <c r="B92">
        <v>1500</v>
      </c>
      <c r="C92">
        <v>97013003</v>
      </c>
      <c r="E92" t="s">
        <v>634</v>
      </c>
    </row>
    <row r="93" spans="1:5" x14ac:dyDescent="0.35">
      <c r="A93">
        <v>97013011</v>
      </c>
      <c r="B93">
        <v>1500</v>
      </c>
      <c r="C93">
        <v>97013004</v>
      </c>
      <c r="E93" t="s">
        <v>634</v>
      </c>
    </row>
    <row r="94" spans="1:5" x14ac:dyDescent="0.35">
      <c r="A94">
        <v>97013012</v>
      </c>
      <c r="B94">
        <v>1500</v>
      </c>
      <c r="C94">
        <v>97013005</v>
      </c>
      <c r="E94" t="s">
        <v>634</v>
      </c>
    </row>
    <row r="95" spans="1:5" x14ac:dyDescent="0.35">
      <c r="A95">
        <v>97013013</v>
      </c>
      <c r="B95">
        <v>1500</v>
      </c>
      <c r="C95">
        <v>97013006</v>
      </c>
      <c r="E95" t="s">
        <v>634</v>
      </c>
    </row>
    <row r="96" spans="1:5" x14ac:dyDescent="0.35">
      <c r="A96">
        <v>97013014</v>
      </c>
      <c r="B96">
        <v>1500</v>
      </c>
      <c r="C96">
        <v>970130090</v>
      </c>
      <c r="E96" t="s">
        <v>637</v>
      </c>
    </row>
    <row r="97" spans="1:5" x14ac:dyDescent="0.35">
      <c r="A97">
        <v>97013097</v>
      </c>
      <c r="B97">
        <v>1500</v>
      </c>
      <c r="C97">
        <v>97013008</v>
      </c>
      <c r="E97" t="s">
        <v>638</v>
      </c>
    </row>
    <row r="98" spans="1:5" x14ac:dyDescent="0.35">
      <c r="A98">
        <v>97013016</v>
      </c>
      <c r="B98">
        <v>1500</v>
      </c>
      <c r="C98">
        <v>97013009</v>
      </c>
    </row>
    <row r="99" spans="1:5" x14ac:dyDescent="0.35">
      <c r="A99">
        <v>970130190</v>
      </c>
      <c r="B99">
        <v>1500</v>
      </c>
      <c r="C99">
        <v>97013010</v>
      </c>
    </row>
    <row r="100" spans="1:5" x14ac:dyDescent="0.35">
      <c r="A100">
        <v>97013018</v>
      </c>
      <c r="B100">
        <v>1500</v>
      </c>
      <c r="C100">
        <v>97013011</v>
      </c>
    </row>
    <row r="101" spans="1:5" x14ac:dyDescent="0.35">
      <c r="A101">
        <v>97013019</v>
      </c>
      <c r="B101">
        <v>1500</v>
      </c>
      <c r="C101">
        <v>97013012</v>
      </c>
    </row>
    <row r="102" spans="1:5" x14ac:dyDescent="0.35">
      <c r="A102">
        <v>97013020</v>
      </c>
      <c r="B102">
        <v>1500</v>
      </c>
      <c r="C102">
        <v>97013013</v>
      </c>
    </row>
    <row r="103" spans="1:5" x14ac:dyDescent="0.35">
      <c r="A103">
        <v>97013021</v>
      </c>
      <c r="B103">
        <v>1500</v>
      </c>
      <c r="C103">
        <v>97013014</v>
      </c>
    </row>
    <row r="104" spans="1:5" x14ac:dyDescent="0.35">
      <c r="A104">
        <v>97013022</v>
      </c>
      <c r="B104">
        <v>1500</v>
      </c>
      <c r="C104">
        <v>97013097</v>
      </c>
    </row>
    <row r="105" spans="1:5" x14ac:dyDescent="0.35">
      <c r="A105">
        <v>97013023</v>
      </c>
      <c r="B105">
        <v>1500</v>
      </c>
      <c r="C105">
        <v>97013016</v>
      </c>
    </row>
    <row r="106" spans="1:5" x14ac:dyDescent="0.35">
      <c r="A106">
        <v>97013024</v>
      </c>
      <c r="B106">
        <v>1500</v>
      </c>
      <c r="C106">
        <v>970130190</v>
      </c>
      <c r="E106" t="s">
        <v>638</v>
      </c>
    </row>
    <row r="107" spans="1:5" x14ac:dyDescent="0.35">
      <c r="A107">
        <v>97013025</v>
      </c>
      <c r="B107">
        <v>1500</v>
      </c>
      <c r="C107">
        <v>97013018</v>
      </c>
      <c r="E107" t="s">
        <v>634</v>
      </c>
    </row>
    <row r="108" spans="1:5" x14ac:dyDescent="0.35">
      <c r="A108">
        <v>97013026</v>
      </c>
      <c r="B108">
        <v>1500</v>
      </c>
      <c r="C108">
        <v>97013019</v>
      </c>
      <c r="E108" t="s">
        <v>634</v>
      </c>
    </row>
    <row r="109" spans="1:5" x14ac:dyDescent="0.35">
      <c r="A109">
        <v>970130290</v>
      </c>
      <c r="B109">
        <v>1500</v>
      </c>
      <c r="C109">
        <v>97013020</v>
      </c>
      <c r="E109" t="s">
        <v>634</v>
      </c>
    </row>
    <row r="110" spans="1:5" x14ac:dyDescent="0.35">
      <c r="A110">
        <v>97013028</v>
      </c>
      <c r="B110">
        <v>1500</v>
      </c>
      <c r="C110">
        <v>97013021</v>
      </c>
      <c r="E110" t="s">
        <v>634</v>
      </c>
    </row>
    <row r="111" spans="1:5" x14ac:dyDescent="0.35">
      <c r="A111">
        <v>97013029</v>
      </c>
      <c r="B111">
        <v>1500</v>
      </c>
      <c r="C111">
        <v>97013022</v>
      </c>
      <c r="E111" t="s">
        <v>634</v>
      </c>
    </row>
    <row r="112" spans="1:5" x14ac:dyDescent="0.35">
      <c r="A112">
        <v>97013030</v>
      </c>
      <c r="B112">
        <v>1500</v>
      </c>
      <c r="C112">
        <v>97013023</v>
      </c>
      <c r="E112" t="s">
        <v>634</v>
      </c>
    </row>
    <row r="113" spans="1:5" x14ac:dyDescent="0.35">
      <c r="A113">
        <v>97013031</v>
      </c>
      <c r="B113">
        <v>1500</v>
      </c>
      <c r="C113">
        <v>97013024</v>
      </c>
      <c r="E113" t="s">
        <v>634</v>
      </c>
    </row>
    <row r="114" spans="1:5" x14ac:dyDescent="0.35">
      <c r="A114">
        <v>97013032</v>
      </c>
      <c r="B114">
        <v>1500</v>
      </c>
      <c r="C114">
        <v>97013025</v>
      </c>
      <c r="E114" t="s">
        <v>634</v>
      </c>
    </row>
    <row r="115" spans="1:5" x14ac:dyDescent="0.35">
      <c r="A115">
        <v>97013033</v>
      </c>
      <c r="B115">
        <v>1500</v>
      </c>
      <c r="C115">
        <v>97013026</v>
      </c>
      <c r="E115" t="s">
        <v>634</v>
      </c>
    </row>
    <row r="116" spans="1:5" x14ac:dyDescent="0.35">
      <c r="A116">
        <v>97014001</v>
      </c>
      <c r="B116">
        <v>1500</v>
      </c>
      <c r="C116">
        <v>970130290</v>
      </c>
      <c r="E116" t="s">
        <v>634</v>
      </c>
    </row>
    <row r="117" spans="1:5" x14ac:dyDescent="0.35">
      <c r="A117">
        <v>97014002</v>
      </c>
      <c r="B117">
        <v>1500</v>
      </c>
      <c r="C117">
        <v>97013028</v>
      </c>
      <c r="E117" t="s">
        <v>634</v>
      </c>
    </row>
    <row r="118" spans="1:5" x14ac:dyDescent="0.35">
      <c r="A118">
        <v>97014003</v>
      </c>
      <c r="B118">
        <v>1500</v>
      </c>
      <c r="C118">
        <v>97013029</v>
      </c>
      <c r="E118" t="s">
        <v>634</v>
      </c>
    </row>
    <row r="119" spans="1:5" x14ac:dyDescent="0.35">
      <c r="A119">
        <v>97014004</v>
      </c>
      <c r="B119">
        <v>1500</v>
      </c>
      <c r="C119">
        <v>97013030</v>
      </c>
      <c r="E119" t="s">
        <v>634</v>
      </c>
    </row>
    <row r="120" spans="1:5" x14ac:dyDescent="0.35">
      <c r="A120">
        <v>97014005</v>
      </c>
      <c r="B120">
        <v>1500</v>
      </c>
      <c r="C120">
        <v>97013031</v>
      </c>
      <c r="E120" t="s">
        <v>634</v>
      </c>
    </row>
    <row r="121" spans="1:5" x14ac:dyDescent="0.35">
      <c r="A121">
        <v>97014006</v>
      </c>
      <c r="B121">
        <v>1500</v>
      </c>
      <c r="C121">
        <v>97013032</v>
      </c>
      <c r="E121" t="s">
        <v>634</v>
      </c>
    </row>
    <row r="122" spans="1:5" x14ac:dyDescent="0.35">
      <c r="A122">
        <v>970140090</v>
      </c>
      <c r="B122">
        <v>1500</v>
      </c>
      <c r="C122">
        <v>97013033</v>
      </c>
      <c r="E122" t="s">
        <v>634</v>
      </c>
    </row>
    <row r="123" spans="1:5" x14ac:dyDescent="0.35">
      <c r="A123">
        <v>97014008</v>
      </c>
      <c r="B123">
        <v>1500</v>
      </c>
      <c r="C123">
        <v>97014001</v>
      </c>
      <c r="E123" t="s">
        <v>634</v>
      </c>
    </row>
    <row r="124" spans="1:5" x14ac:dyDescent="0.35">
      <c r="A124">
        <v>97014009</v>
      </c>
      <c r="B124">
        <v>1500</v>
      </c>
      <c r="C124">
        <v>97014002</v>
      </c>
      <c r="E124" t="s">
        <v>634</v>
      </c>
    </row>
    <row r="125" spans="1:5" x14ac:dyDescent="0.35">
      <c r="A125">
        <v>97014010</v>
      </c>
      <c r="B125">
        <v>1500</v>
      </c>
      <c r="C125">
        <v>97014003</v>
      </c>
      <c r="E125" t="s">
        <v>634</v>
      </c>
    </row>
    <row r="126" spans="1:5" x14ac:dyDescent="0.35">
      <c r="A126">
        <v>97014011</v>
      </c>
      <c r="B126">
        <v>1500</v>
      </c>
      <c r="C126">
        <v>97014004</v>
      </c>
      <c r="E126" t="s">
        <v>634</v>
      </c>
    </row>
    <row r="127" spans="1:5" x14ac:dyDescent="0.35">
      <c r="A127">
        <v>97014012</v>
      </c>
      <c r="B127">
        <v>1500</v>
      </c>
      <c r="C127">
        <v>97014005</v>
      </c>
      <c r="E127" t="s">
        <v>634</v>
      </c>
    </row>
    <row r="128" spans="1:5" x14ac:dyDescent="0.35">
      <c r="A128">
        <v>97014013</v>
      </c>
      <c r="B128">
        <v>1500</v>
      </c>
      <c r="C128">
        <v>97014006</v>
      </c>
      <c r="E128" t="s">
        <v>634</v>
      </c>
    </row>
    <row r="129" spans="1:5" x14ac:dyDescent="0.35">
      <c r="A129">
        <v>97014014</v>
      </c>
      <c r="B129">
        <v>1500</v>
      </c>
      <c r="C129">
        <v>970140090</v>
      </c>
      <c r="E129" t="s">
        <v>634</v>
      </c>
    </row>
    <row r="130" spans="1:5" x14ac:dyDescent="0.35">
      <c r="A130">
        <v>97014097</v>
      </c>
      <c r="B130">
        <v>1500</v>
      </c>
      <c r="C130">
        <v>97014008</v>
      </c>
      <c r="E130" t="s">
        <v>634</v>
      </c>
    </row>
    <row r="131" spans="1:5" x14ac:dyDescent="0.35">
      <c r="A131">
        <v>97014016</v>
      </c>
      <c r="B131">
        <v>1500</v>
      </c>
      <c r="C131">
        <v>97014009</v>
      </c>
      <c r="E131" t="s">
        <v>634</v>
      </c>
    </row>
    <row r="132" spans="1:5" x14ac:dyDescent="0.35">
      <c r="A132">
        <v>97014017</v>
      </c>
      <c r="B132">
        <v>1500</v>
      </c>
      <c r="C132">
        <v>97014010</v>
      </c>
      <c r="E132" t="s">
        <v>634</v>
      </c>
    </row>
    <row r="133" spans="1:5" x14ac:dyDescent="0.35">
      <c r="A133">
        <v>97014018</v>
      </c>
      <c r="B133">
        <v>1500</v>
      </c>
      <c r="C133">
        <v>97014011</v>
      </c>
      <c r="E133" t="s">
        <v>634</v>
      </c>
    </row>
    <row r="134" spans="1:5" x14ac:dyDescent="0.35">
      <c r="A134">
        <v>97014019</v>
      </c>
      <c r="B134">
        <v>1500</v>
      </c>
      <c r="C134">
        <v>97014012</v>
      </c>
      <c r="E134" t="s">
        <v>634</v>
      </c>
    </row>
    <row r="135" spans="1:5" x14ac:dyDescent="0.35">
      <c r="A135">
        <v>97014020</v>
      </c>
      <c r="B135">
        <v>1500</v>
      </c>
      <c r="C135">
        <v>97014013</v>
      </c>
      <c r="E135" t="s">
        <v>634</v>
      </c>
    </row>
    <row r="136" spans="1:5" x14ac:dyDescent="0.35">
      <c r="A136">
        <v>97014021</v>
      </c>
      <c r="B136">
        <v>1500</v>
      </c>
      <c r="C136">
        <v>97014014</v>
      </c>
      <c r="E136" t="s">
        <v>634</v>
      </c>
    </row>
    <row r="137" spans="1:5" x14ac:dyDescent="0.35">
      <c r="A137">
        <v>97014022</v>
      </c>
      <c r="B137">
        <v>1500</v>
      </c>
      <c r="C137">
        <v>97014097</v>
      </c>
      <c r="E137" t="s">
        <v>634</v>
      </c>
    </row>
    <row r="138" spans="1:5" x14ac:dyDescent="0.35">
      <c r="A138">
        <v>97014023</v>
      </c>
      <c r="B138">
        <v>1500</v>
      </c>
      <c r="C138">
        <v>97014016</v>
      </c>
      <c r="E138" t="s">
        <v>634</v>
      </c>
    </row>
    <row r="139" spans="1:5" x14ac:dyDescent="0.35">
      <c r="A139">
        <v>97014024</v>
      </c>
      <c r="B139">
        <v>1500</v>
      </c>
      <c r="C139">
        <v>97014017</v>
      </c>
      <c r="E139" t="s">
        <v>634</v>
      </c>
    </row>
    <row r="140" spans="1:5" x14ac:dyDescent="0.35">
      <c r="A140">
        <v>97014025</v>
      </c>
      <c r="B140">
        <v>1500</v>
      </c>
      <c r="C140">
        <v>97014018</v>
      </c>
      <c r="E140" t="s">
        <v>634</v>
      </c>
    </row>
    <row r="141" spans="1:5" x14ac:dyDescent="0.35">
      <c r="A141">
        <v>97014026</v>
      </c>
      <c r="B141">
        <v>1500</v>
      </c>
      <c r="C141">
        <v>97014019</v>
      </c>
      <c r="E141" t="s">
        <v>634</v>
      </c>
    </row>
    <row r="142" spans="1:5" x14ac:dyDescent="0.35">
      <c r="A142">
        <v>97014027</v>
      </c>
      <c r="B142">
        <v>1500</v>
      </c>
      <c r="C142">
        <v>97014020</v>
      </c>
      <c r="E142" t="s">
        <v>634</v>
      </c>
    </row>
    <row r="143" spans="1:5" x14ac:dyDescent="0.35">
      <c r="A143">
        <v>97014028</v>
      </c>
      <c r="B143">
        <v>1500</v>
      </c>
      <c r="C143">
        <v>97014021</v>
      </c>
      <c r="E143" t="s">
        <v>634</v>
      </c>
    </row>
    <row r="144" spans="1:5" x14ac:dyDescent="0.35">
      <c r="A144">
        <v>97014029</v>
      </c>
      <c r="B144">
        <v>1500</v>
      </c>
      <c r="C144">
        <v>97014022</v>
      </c>
      <c r="E144" t="s">
        <v>634</v>
      </c>
    </row>
    <row r="145" spans="1:5" x14ac:dyDescent="0.35">
      <c r="A145">
        <v>97014030</v>
      </c>
      <c r="B145">
        <v>1500</v>
      </c>
      <c r="C145">
        <v>97014023</v>
      </c>
      <c r="E145" t="s">
        <v>634</v>
      </c>
    </row>
    <row r="146" spans="1:5" x14ac:dyDescent="0.35">
      <c r="A146">
        <v>97014031</v>
      </c>
      <c r="B146">
        <v>1500</v>
      </c>
      <c r="C146">
        <v>97014024</v>
      </c>
      <c r="E146" t="s">
        <v>634</v>
      </c>
    </row>
    <row r="147" spans="1:5" x14ac:dyDescent="0.35">
      <c r="A147">
        <v>97014032</v>
      </c>
      <c r="B147">
        <v>1500</v>
      </c>
      <c r="C147">
        <v>97014025</v>
      </c>
      <c r="E147" t="s">
        <v>634</v>
      </c>
    </row>
    <row r="148" spans="1:5" x14ac:dyDescent="0.35">
      <c r="A148">
        <v>97014033</v>
      </c>
      <c r="B148">
        <v>1500</v>
      </c>
      <c r="C148">
        <v>97014026</v>
      </c>
      <c r="E148" t="s">
        <v>634</v>
      </c>
    </row>
    <row r="149" spans="1:5" x14ac:dyDescent="0.35">
      <c r="A149">
        <v>97025001</v>
      </c>
      <c r="B149">
        <v>1500</v>
      </c>
      <c r="C149">
        <v>97014027</v>
      </c>
      <c r="E149" t="s">
        <v>634</v>
      </c>
    </row>
    <row r="150" spans="1:5" x14ac:dyDescent="0.35">
      <c r="A150">
        <v>97025002</v>
      </c>
      <c r="B150">
        <v>1500</v>
      </c>
      <c r="C150">
        <v>97014028</v>
      </c>
      <c r="E150" t="s">
        <v>634</v>
      </c>
    </row>
    <row r="151" spans="1:5" x14ac:dyDescent="0.35">
      <c r="A151">
        <v>97025003</v>
      </c>
      <c r="B151">
        <v>1500</v>
      </c>
      <c r="C151">
        <v>97014029</v>
      </c>
      <c r="E151" t="s">
        <v>634</v>
      </c>
    </row>
    <row r="152" spans="1:5" x14ac:dyDescent="0.35">
      <c r="A152">
        <v>97025004</v>
      </c>
      <c r="B152">
        <v>1500</v>
      </c>
      <c r="C152">
        <v>97014030</v>
      </c>
      <c r="E152" t="s">
        <v>634</v>
      </c>
    </row>
    <row r="153" spans="1:5" x14ac:dyDescent="0.35">
      <c r="A153">
        <v>97025005</v>
      </c>
      <c r="B153">
        <v>1500</v>
      </c>
      <c r="C153">
        <v>97014031</v>
      </c>
      <c r="D153" t="s">
        <v>634</v>
      </c>
      <c r="E153" t="s">
        <v>634</v>
      </c>
    </row>
    <row r="154" spans="1:5" x14ac:dyDescent="0.35">
      <c r="A154">
        <v>97025006</v>
      </c>
      <c r="B154">
        <v>1500</v>
      </c>
      <c r="C154">
        <v>97014032</v>
      </c>
      <c r="D154" t="s">
        <v>634</v>
      </c>
      <c r="E154" t="s">
        <v>634</v>
      </c>
    </row>
    <row r="155" spans="1:5" x14ac:dyDescent="0.35">
      <c r="A155">
        <v>97025007</v>
      </c>
      <c r="B155">
        <v>1500</v>
      </c>
      <c r="C155">
        <v>97014033</v>
      </c>
      <c r="D155" t="s">
        <v>634</v>
      </c>
      <c r="E155" t="s">
        <v>634</v>
      </c>
    </row>
    <row r="156" spans="1:5" x14ac:dyDescent="0.35">
      <c r="A156">
        <v>97025008</v>
      </c>
      <c r="B156">
        <v>1500</v>
      </c>
      <c r="C156">
        <v>97025001</v>
      </c>
      <c r="D156" t="s">
        <v>634</v>
      </c>
      <c r="E156" t="s">
        <v>634</v>
      </c>
    </row>
    <row r="157" spans="1:5" x14ac:dyDescent="0.35">
      <c r="A157">
        <v>97025009</v>
      </c>
      <c r="B157">
        <v>1500</v>
      </c>
      <c r="C157">
        <v>97025002</v>
      </c>
      <c r="D157" t="s">
        <v>634</v>
      </c>
      <c r="E157" t="s">
        <v>634</v>
      </c>
    </row>
    <row r="158" spans="1:5" x14ac:dyDescent="0.35">
      <c r="A158">
        <v>97025010</v>
      </c>
      <c r="B158">
        <v>1500</v>
      </c>
      <c r="C158">
        <v>97025003</v>
      </c>
      <c r="D158" t="s">
        <v>634</v>
      </c>
      <c r="E158" t="s">
        <v>634</v>
      </c>
    </row>
    <row r="159" spans="1:5" x14ac:dyDescent="0.35">
      <c r="A159">
        <v>97025011</v>
      </c>
      <c r="B159">
        <v>1500</v>
      </c>
      <c r="C159">
        <v>97025004</v>
      </c>
      <c r="E159" t="s">
        <v>634</v>
      </c>
    </row>
    <row r="160" spans="1:5" x14ac:dyDescent="0.35">
      <c r="A160">
        <v>97025012</v>
      </c>
      <c r="B160">
        <v>1500</v>
      </c>
      <c r="C160">
        <v>97025005</v>
      </c>
      <c r="E160" t="s">
        <v>634</v>
      </c>
    </row>
    <row r="161" spans="1:5" x14ac:dyDescent="0.35">
      <c r="A161">
        <v>97025013</v>
      </c>
      <c r="B161">
        <v>1500</v>
      </c>
      <c r="C161">
        <v>97025006</v>
      </c>
      <c r="E161" t="s">
        <v>634</v>
      </c>
    </row>
    <row r="162" spans="1:5" x14ac:dyDescent="0.35">
      <c r="A162">
        <v>97025014</v>
      </c>
      <c r="B162">
        <v>1500</v>
      </c>
      <c r="C162">
        <v>97025007</v>
      </c>
      <c r="E162" t="s">
        <v>634</v>
      </c>
    </row>
    <row r="163" spans="1:5" x14ac:dyDescent="0.35">
      <c r="A163">
        <v>97025097</v>
      </c>
      <c r="B163">
        <v>1500</v>
      </c>
      <c r="C163">
        <v>97025008</v>
      </c>
      <c r="E163" t="s">
        <v>634</v>
      </c>
    </row>
    <row r="164" spans="1:5" x14ac:dyDescent="0.35">
      <c r="A164">
        <v>97025016</v>
      </c>
      <c r="B164">
        <v>1500</v>
      </c>
      <c r="C164">
        <v>97025009</v>
      </c>
      <c r="E164" t="s">
        <v>634</v>
      </c>
    </row>
    <row r="165" spans="1:5" x14ac:dyDescent="0.35">
      <c r="A165">
        <v>97025017</v>
      </c>
      <c r="B165">
        <v>1500</v>
      </c>
      <c r="C165">
        <v>97025010</v>
      </c>
      <c r="E165" t="s">
        <v>634</v>
      </c>
    </row>
    <row r="166" spans="1:5" x14ac:dyDescent="0.35">
      <c r="A166">
        <v>97025018</v>
      </c>
      <c r="B166">
        <v>1500</v>
      </c>
      <c r="C166">
        <v>97025011</v>
      </c>
      <c r="E166" t="s">
        <v>634</v>
      </c>
    </row>
    <row r="167" spans="1:5" x14ac:dyDescent="0.35">
      <c r="A167">
        <v>97025019</v>
      </c>
      <c r="B167">
        <v>1500</v>
      </c>
      <c r="C167">
        <v>97025012</v>
      </c>
      <c r="E167" t="s">
        <v>634</v>
      </c>
    </row>
    <row r="168" spans="1:5" x14ac:dyDescent="0.35">
      <c r="A168">
        <v>97025020</v>
      </c>
      <c r="B168">
        <v>1500</v>
      </c>
      <c r="C168">
        <v>97025013</v>
      </c>
      <c r="E168" t="s">
        <v>634</v>
      </c>
    </row>
    <row r="169" spans="1:5" x14ac:dyDescent="0.35">
      <c r="A169">
        <v>97080027</v>
      </c>
      <c r="B169">
        <v>1500</v>
      </c>
      <c r="C169">
        <v>97025014</v>
      </c>
      <c r="E169" t="s">
        <v>634</v>
      </c>
    </row>
    <row r="170" spans="1:5" x14ac:dyDescent="0.35">
      <c r="A170">
        <v>97080028</v>
      </c>
      <c r="B170">
        <v>1500</v>
      </c>
      <c r="C170">
        <v>97025097</v>
      </c>
      <c r="E170" t="s">
        <v>634</v>
      </c>
    </row>
    <row r="171" spans="1:5" x14ac:dyDescent="0.35">
      <c r="A171">
        <v>97080029</v>
      </c>
      <c r="B171">
        <v>1500</v>
      </c>
      <c r="C171">
        <v>97025016</v>
      </c>
      <c r="E171" t="s">
        <v>634</v>
      </c>
    </row>
    <row r="172" spans="1:5" x14ac:dyDescent="0.35">
      <c r="A172">
        <v>97080030</v>
      </c>
      <c r="B172">
        <v>1500</v>
      </c>
      <c r="C172">
        <v>97025017</v>
      </c>
      <c r="E172" t="s">
        <v>634</v>
      </c>
    </row>
    <row r="173" spans="1:5" x14ac:dyDescent="0.35">
      <c r="A173">
        <v>97080031</v>
      </c>
      <c r="B173">
        <v>1500</v>
      </c>
      <c r="C173">
        <v>97025018</v>
      </c>
      <c r="E173" t="s">
        <v>634</v>
      </c>
    </row>
    <row r="174" spans="1:5" x14ac:dyDescent="0.35">
      <c r="A174">
        <v>97080032</v>
      </c>
      <c r="B174">
        <v>1500</v>
      </c>
      <c r="C174">
        <v>97025019</v>
      </c>
      <c r="E174" t="s">
        <v>634</v>
      </c>
    </row>
    <row r="175" spans="1:5" x14ac:dyDescent="0.35">
      <c r="A175">
        <v>97080068</v>
      </c>
      <c r="B175">
        <v>1500</v>
      </c>
      <c r="C175">
        <v>97025020</v>
      </c>
      <c r="E175" t="s">
        <v>634</v>
      </c>
    </row>
    <row r="176" spans="1:5" x14ac:dyDescent="0.35">
      <c r="A176">
        <v>97080069</v>
      </c>
      <c r="B176">
        <v>1500</v>
      </c>
      <c r="C176">
        <v>97080027</v>
      </c>
      <c r="E176" t="s">
        <v>634</v>
      </c>
    </row>
    <row r="177" spans="1:5" x14ac:dyDescent="0.35">
      <c r="A177">
        <v>97080070</v>
      </c>
      <c r="B177">
        <v>1500</v>
      </c>
      <c r="C177">
        <v>97080028</v>
      </c>
      <c r="E177" t="s">
        <v>634</v>
      </c>
    </row>
    <row r="178" spans="1:5" x14ac:dyDescent="0.35">
      <c r="A178">
        <v>97080071</v>
      </c>
      <c r="B178">
        <v>1500</v>
      </c>
      <c r="C178">
        <v>97080029</v>
      </c>
      <c r="E178" t="s">
        <v>634</v>
      </c>
    </row>
    <row r="179" spans="1:5" x14ac:dyDescent="0.35">
      <c r="A179">
        <v>97080072</v>
      </c>
      <c r="B179">
        <v>1500</v>
      </c>
      <c r="C179">
        <v>97080030</v>
      </c>
      <c r="E179" t="s">
        <v>634</v>
      </c>
    </row>
    <row r="180" spans="1:5" x14ac:dyDescent="0.35">
      <c r="A180">
        <v>97080073</v>
      </c>
      <c r="B180">
        <v>1500</v>
      </c>
      <c r="C180">
        <v>97080031</v>
      </c>
      <c r="E180" t="s">
        <v>634</v>
      </c>
    </row>
    <row r="181" spans="1:5" x14ac:dyDescent="0.35">
      <c r="A181">
        <v>97080074</v>
      </c>
      <c r="B181">
        <v>1500</v>
      </c>
      <c r="C181">
        <v>97080032</v>
      </c>
      <c r="E181" t="s">
        <v>634</v>
      </c>
    </row>
    <row r="182" spans="1:5" x14ac:dyDescent="0.35">
      <c r="A182">
        <v>97080075</v>
      </c>
      <c r="B182">
        <v>1500</v>
      </c>
      <c r="C182">
        <v>97080068</v>
      </c>
      <c r="E182" t="s">
        <v>634</v>
      </c>
    </row>
    <row r="183" spans="1:5" x14ac:dyDescent="0.35">
      <c r="A183">
        <v>97080078</v>
      </c>
      <c r="B183">
        <v>1500</v>
      </c>
      <c r="C183">
        <v>97080069</v>
      </c>
      <c r="E183" t="s">
        <v>634</v>
      </c>
    </row>
    <row r="184" spans="1:5" x14ac:dyDescent="0.35">
      <c r="A184">
        <v>97080079</v>
      </c>
      <c r="B184">
        <v>1500</v>
      </c>
      <c r="C184">
        <v>97080070</v>
      </c>
      <c r="E184" t="s">
        <v>634</v>
      </c>
    </row>
    <row r="185" spans="1:5" x14ac:dyDescent="0.35">
      <c r="A185">
        <v>97080080</v>
      </c>
      <c r="B185">
        <v>1500</v>
      </c>
      <c r="C185">
        <v>97080071</v>
      </c>
      <c r="E185" t="s">
        <v>634</v>
      </c>
    </row>
    <row r="186" spans="1:5" x14ac:dyDescent="0.35">
      <c r="A186">
        <v>97080081</v>
      </c>
      <c r="B186">
        <v>1500</v>
      </c>
      <c r="C186">
        <v>97080072</v>
      </c>
      <c r="E186" t="s">
        <v>634</v>
      </c>
    </row>
    <row r="187" spans="1:5" x14ac:dyDescent="0.35">
      <c r="A187">
        <v>97080082</v>
      </c>
      <c r="B187">
        <v>1500</v>
      </c>
      <c r="C187">
        <v>97080073</v>
      </c>
      <c r="E187" t="s">
        <v>634</v>
      </c>
    </row>
    <row r="188" spans="1:5" x14ac:dyDescent="0.35">
      <c r="A188">
        <v>97080083</v>
      </c>
      <c r="B188">
        <v>1500</v>
      </c>
      <c r="C188">
        <v>97080074</v>
      </c>
      <c r="E188" t="s">
        <v>634</v>
      </c>
    </row>
    <row r="189" spans="1:5" x14ac:dyDescent="0.35">
      <c r="A189">
        <v>97080084</v>
      </c>
      <c r="B189">
        <v>1500</v>
      </c>
      <c r="C189">
        <v>97080075</v>
      </c>
      <c r="E189" t="s">
        <v>634</v>
      </c>
    </row>
    <row r="190" spans="1:5" x14ac:dyDescent="0.35">
      <c r="A190">
        <v>97080085</v>
      </c>
      <c r="B190">
        <v>1500</v>
      </c>
      <c r="C190">
        <v>97080078</v>
      </c>
      <c r="E190" t="s">
        <v>634</v>
      </c>
    </row>
    <row r="191" spans="1:5" x14ac:dyDescent="0.35">
      <c r="A191">
        <v>97080086</v>
      </c>
      <c r="B191">
        <v>1500</v>
      </c>
      <c r="C191">
        <v>97080079</v>
      </c>
      <c r="E191" t="s">
        <v>634</v>
      </c>
    </row>
    <row r="192" spans="1:5" x14ac:dyDescent="0.35">
      <c r="A192">
        <v>97080087</v>
      </c>
      <c r="B192">
        <v>1500</v>
      </c>
      <c r="C192">
        <v>97080080</v>
      </c>
      <c r="E192" t="s">
        <v>634</v>
      </c>
    </row>
    <row r="193" spans="1:5" x14ac:dyDescent="0.35">
      <c r="A193">
        <v>97080088</v>
      </c>
      <c r="B193">
        <v>1500</v>
      </c>
      <c r="C193">
        <v>97080081</v>
      </c>
      <c r="E193" t="s">
        <v>634</v>
      </c>
    </row>
    <row r="194" spans="1:5" x14ac:dyDescent="0.35">
      <c r="A194">
        <v>97080089</v>
      </c>
      <c r="B194">
        <v>1500</v>
      </c>
      <c r="C194">
        <v>97080082</v>
      </c>
      <c r="E194" t="s">
        <v>634</v>
      </c>
    </row>
    <row r="195" spans="1:5" x14ac:dyDescent="0.35">
      <c r="A195">
        <v>97080090</v>
      </c>
      <c r="B195">
        <v>1500</v>
      </c>
      <c r="C195">
        <v>97080083</v>
      </c>
      <c r="E195" t="s">
        <v>634</v>
      </c>
    </row>
    <row r="196" spans="1:5" x14ac:dyDescent="0.35">
      <c r="A196">
        <v>97080091</v>
      </c>
      <c r="B196">
        <v>1500</v>
      </c>
      <c r="C196">
        <v>97080084</v>
      </c>
      <c r="E196" t="s">
        <v>634</v>
      </c>
    </row>
    <row r="197" spans="1:5" x14ac:dyDescent="0.35">
      <c r="A197">
        <v>97080092</v>
      </c>
      <c r="B197">
        <v>1500</v>
      </c>
      <c r="C197">
        <v>97080085</v>
      </c>
      <c r="E197" t="s">
        <v>634</v>
      </c>
    </row>
    <row r="198" spans="1:5" x14ac:dyDescent="0.35">
      <c r="A198">
        <v>97080093</v>
      </c>
      <c r="B198">
        <v>1500</v>
      </c>
      <c r="C198">
        <v>97080086</v>
      </c>
      <c r="E198" t="s">
        <v>634</v>
      </c>
    </row>
    <row r="199" spans="1:5" x14ac:dyDescent="0.35">
      <c r="A199">
        <v>97080094</v>
      </c>
      <c r="B199">
        <v>1500</v>
      </c>
      <c r="C199">
        <v>97080087</v>
      </c>
      <c r="E199" t="s">
        <v>634</v>
      </c>
    </row>
    <row r="200" spans="1:5" x14ac:dyDescent="0.35">
      <c r="A200">
        <v>97080627</v>
      </c>
      <c r="B200">
        <v>1500</v>
      </c>
      <c r="C200">
        <v>97080088</v>
      </c>
      <c r="E200" t="s">
        <v>634</v>
      </c>
    </row>
    <row r="201" spans="1:5" x14ac:dyDescent="0.35">
      <c r="A201">
        <v>1506628</v>
      </c>
      <c r="B201">
        <v>1500</v>
      </c>
      <c r="C201">
        <v>97080089</v>
      </c>
      <c r="E201" t="s">
        <v>634</v>
      </c>
    </row>
    <row r="202" spans="1:5" x14ac:dyDescent="0.35">
      <c r="A202">
        <v>1506629</v>
      </c>
      <c r="B202">
        <v>1500</v>
      </c>
      <c r="C202">
        <v>97080090</v>
      </c>
      <c r="E202" t="s">
        <v>634</v>
      </c>
    </row>
    <row r="203" spans="1:5" x14ac:dyDescent="0.35">
      <c r="A203">
        <v>1506630</v>
      </c>
      <c r="B203">
        <v>1500</v>
      </c>
      <c r="C203">
        <v>97080091</v>
      </c>
      <c r="E203" t="s">
        <v>634</v>
      </c>
    </row>
    <row r="204" spans="1:5" x14ac:dyDescent="0.35">
      <c r="A204">
        <v>1506631</v>
      </c>
      <c r="B204">
        <v>1500</v>
      </c>
      <c r="C204">
        <v>97080092</v>
      </c>
      <c r="E204" t="s">
        <v>634</v>
      </c>
    </row>
    <row r="205" spans="1:5" x14ac:dyDescent="0.35">
      <c r="A205">
        <v>1506632</v>
      </c>
      <c r="B205">
        <v>1500</v>
      </c>
      <c r="C205">
        <v>97080093</v>
      </c>
      <c r="E205" t="s">
        <v>634</v>
      </c>
    </row>
    <row r="206" spans="1:5" x14ac:dyDescent="0.35">
      <c r="A206">
        <v>1506633</v>
      </c>
      <c r="B206">
        <v>1500</v>
      </c>
      <c r="C206">
        <v>97080094</v>
      </c>
      <c r="E206" t="s">
        <v>634</v>
      </c>
    </row>
    <row r="207" spans="1:5" x14ac:dyDescent="0.35">
      <c r="A207">
        <v>1506634</v>
      </c>
      <c r="B207">
        <v>1500</v>
      </c>
      <c r="C207">
        <v>97080627</v>
      </c>
      <c r="E207" t="s">
        <v>634</v>
      </c>
    </row>
    <row r="208" spans="1:5" x14ac:dyDescent="0.35">
      <c r="A208">
        <v>1506635</v>
      </c>
      <c r="B208">
        <v>1500</v>
      </c>
      <c r="C208">
        <v>1506628</v>
      </c>
      <c r="E208" t="s">
        <v>634</v>
      </c>
    </row>
    <row r="209" spans="1:5" x14ac:dyDescent="0.35">
      <c r="A209">
        <v>1506636</v>
      </c>
      <c r="B209">
        <v>1500</v>
      </c>
      <c r="C209">
        <v>1506629</v>
      </c>
      <c r="E209" t="s">
        <v>634</v>
      </c>
    </row>
    <row r="210" spans="1:5" x14ac:dyDescent="0.35">
      <c r="A210">
        <v>1506762</v>
      </c>
      <c r="B210">
        <v>1500</v>
      </c>
      <c r="C210">
        <v>1506630</v>
      </c>
      <c r="E210" t="s">
        <v>634</v>
      </c>
    </row>
    <row r="211" spans="1:5" x14ac:dyDescent="0.35">
      <c r="A211">
        <v>1506763</v>
      </c>
      <c r="B211">
        <v>1500</v>
      </c>
      <c r="C211">
        <v>1506631</v>
      </c>
      <c r="E211" t="s">
        <v>634</v>
      </c>
    </row>
    <row r="212" spans="1:5" x14ac:dyDescent="0.35">
      <c r="A212">
        <v>1506764</v>
      </c>
      <c r="B212">
        <v>1500</v>
      </c>
      <c r="C212">
        <v>1506632</v>
      </c>
      <c r="E212" t="s">
        <v>634</v>
      </c>
    </row>
    <row r="213" spans="1:5" x14ac:dyDescent="0.35">
      <c r="A213">
        <v>1506765</v>
      </c>
      <c r="B213">
        <v>1500</v>
      </c>
      <c r="C213">
        <v>1506633</v>
      </c>
      <c r="E213" t="s">
        <v>634</v>
      </c>
    </row>
    <row r="214" spans="1:5" x14ac:dyDescent="0.35">
      <c r="A214">
        <v>1506766</v>
      </c>
      <c r="B214">
        <v>1500</v>
      </c>
      <c r="C214">
        <v>1506634</v>
      </c>
      <c r="E214" t="s">
        <v>634</v>
      </c>
    </row>
    <row r="215" spans="1:5" x14ac:dyDescent="0.35">
      <c r="A215">
        <v>1506767</v>
      </c>
      <c r="B215">
        <v>1500</v>
      </c>
      <c r="C215">
        <v>1506635</v>
      </c>
      <c r="E215" t="s">
        <v>634</v>
      </c>
    </row>
    <row r="216" spans="1:5" x14ac:dyDescent="0.35">
      <c r="A216">
        <v>1506768</v>
      </c>
      <c r="B216">
        <v>1500</v>
      </c>
      <c r="C216">
        <v>1506636</v>
      </c>
      <c r="E216" t="s">
        <v>634</v>
      </c>
    </row>
    <row r="217" spans="1:5" x14ac:dyDescent="0.35">
      <c r="A217">
        <v>1506769</v>
      </c>
      <c r="B217">
        <v>1500</v>
      </c>
      <c r="C217">
        <v>1506762</v>
      </c>
      <c r="E217" t="s">
        <v>634</v>
      </c>
    </row>
    <row r="218" spans="1:5" x14ac:dyDescent="0.35">
      <c r="A218">
        <v>1506770</v>
      </c>
      <c r="B218">
        <v>1500</v>
      </c>
      <c r="C218">
        <v>1506763</v>
      </c>
      <c r="E218" t="s">
        <v>634</v>
      </c>
    </row>
    <row r="219" spans="1:5" x14ac:dyDescent="0.35">
      <c r="A219">
        <v>1506771</v>
      </c>
      <c r="B219">
        <v>1500</v>
      </c>
      <c r="C219">
        <v>1506764</v>
      </c>
      <c r="E219" t="s">
        <v>634</v>
      </c>
    </row>
    <row r="220" spans="1:5" x14ac:dyDescent="0.35">
      <c r="A220">
        <v>1506772</v>
      </c>
      <c r="B220">
        <v>1500</v>
      </c>
      <c r="C220">
        <v>1506765</v>
      </c>
      <c r="E220" t="s">
        <v>634</v>
      </c>
    </row>
    <row r="221" spans="1:5" x14ac:dyDescent="0.35">
      <c r="A221">
        <v>1506773</v>
      </c>
      <c r="B221">
        <v>1500</v>
      </c>
      <c r="C221">
        <v>1506766</v>
      </c>
      <c r="E221" t="s">
        <v>634</v>
      </c>
    </row>
    <row r="222" spans="1:5" x14ac:dyDescent="0.35">
      <c r="A222">
        <v>1506774</v>
      </c>
      <c r="B222">
        <v>1500</v>
      </c>
      <c r="C222">
        <v>1506767</v>
      </c>
      <c r="E222" t="s">
        <v>634</v>
      </c>
    </row>
    <row r="223" spans="1:5" x14ac:dyDescent="0.35">
      <c r="A223">
        <v>1506775</v>
      </c>
      <c r="B223">
        <v>1500</v>
      </c>
      <c r="C223">
        <v>1506768</v>
      </c>
      <c r="E223" t="s">
        <v>634</v>
      </c>
    </row>
    <row r="224" spans="1:5" x14ac:dyDescent="0.35">
      <c r="A224">
        <v>1506776</v>
      </c>
      <c r="B224">
        <v>1500</v>
      </c>
      <c r="C224">
        <v>1506769</v>
      </c>
      <c r="E224" t="s">
        <v>634</v>
      </c>
    </row>
    <row r="225" spans="1:5" x14ac:dyDescent="0.35">
      <c r="A225">
        <v>1506777</v>
      </c>
      <c r="B225">
        <v>1500</v>
      </c>
      <c r="C225">
        <v>1506770</v>
      </c>
      <c r="E225" t="s">
        <v>634</v>
      </c>
    </row>
    <row r="226" spans="1:5" x14ac:dyDescent="0.35">
      <c r="A226">
        <v>1506778</v>
      </c>
      <c r="B226">
        <v>1500</v>
      </c>
      <c r="C226">
        <v>1506771</v>
      </c>
      <c r="E226" t="s">
        <v>634</v>
      </c>
    </row>
    <row r="227" spans="1:5" x14ac:dyDescent="0.35">
      <c r="A227">
        <v>1506779</v>
      </c>
      <c r="B227">
        <v>1500</v>
      </c>
      <c r="C227">
        <v>1506772</v>
      </c>
      <c r="E227" t="s">
        <v>634</v>
      </c>
    </row>
    <row r="228" spans="1:5" x14ac:dyDescent="0.35">
      <c r="A228">
        <v>150676</v>
      </c>
      <c r="B228">
        <v>1500</v>
      </c>
      <c r="C228">
        <v>1506773</v>
      </c>
      <c r="E228" t="s">
        <v>634</v>
      </c>
    </row>
    <row r="229" spans="1:5" x14ac:dyDescent="0.35">
      <c r="A229">
        <v>1506781</v>
      </c>
      <c r="B229">
        <v>1500</v>
      </c>
      <c r="C229">
        <v>1506774</v>
      </c>
      <c r="E229" t="s">
        <v>634</v>
      </c>
    </row>
    <row r="230" spans="1:5" x14ac:dyDescent="0.35">
      <c r="A230">
        <v>1506782</v>
      </c>
      <c r="B230">
        <v>1500</v>
      </c>
      <c r="C230">
        <v>1506775</v>
      </c>
      <c r="E230" t="s">
        <v>634</v>
      </c>
    </row>
    <row r="231" spans="1:5" x14ac:dyDescent="0.35">
      <c r="A231">
        <v>1506783</v>
      </c>
      <c r="B231">
        <v>1500</v>
      </c>
      <c r="C231">
        <v>1506776</v>
      </c>
      <c r="E231" t="s">
        <v>634</v>
      </c>
    </row>
    <row r="232" spans="1:5" x14ac:dyDescent="0.35">
      <c r="A232">
        <v>1506784</v>
      </c>
      <c r="B232">
        <v>1500</v>
      </c>
      <c r="C232">
        <v>1506777</v>
      </c>
      <c r="E232" t="s">
        <v>634</v>
      </c>
    </row>
    <row r="233" spans="1:5" x14ac:dyDescent="0.35">
      <c r="A233">
        <v>1506785</v>
      </c>
      <c r="B233">
        <v>1500</v>
      </c>
      <c r="C233">
        <v>1506778</v>
      </c>
      <c r="E233" t="s">
        <v>634</v>
      </c>
    </row>
    <row r="234" spans="1:5" x14ac:dyDescent="0.35">
      <c r="A234">
        <v>1506786</v>
      </c>
      <c r="B234">
        <v>1500</v>
      </c>
      <c r="C234">
        <v>1506779</v>
      </c>
      <c r="E234" t="s">
        <v>634</v>
      </c>
    </row>
    <row r="235" spans="1:5" x14ac:dyDescent="0.35">
      <c r="A235">
        <v>1506787</v>
      </c>
      <c r="B235">
        <v>1500</v>
      </c>
      <c r="C235">
        <v>150676</v>
      </c>
      <c r="E235" t="s">
        <v>634</v>
      </c>
    </row>
    <row r="236" spans="1:5" x14ac:dyDescent="0.35">
      <c r="A236">
        <v>46723</v>
      </c>
      <c r="B236">
        <v>1800</v>
      </c>
      <c r="C236">
        <v>1506781</v>
      </c>
      <c r="E236" t="s">
        <v>634</v>
      </c>
    </row>
    <row r="237" spans="1:5" x14ac:dyDescent="0.35">
      <c r="A237">
        <v>15080788</v>
      </c>
      <c r="B237">
        <v>1500</v>
      </c>
      <c r="C237">
        <v>1506782</v>
      </c>
      <c r="E237" t="s">
        <v>634</v>
      </c>
    </row>
    <row r="238" spans="1:5" x14ac:dyDescent="0.35">
      <c r="A238">
        <v>15080803</v>
      </c>
      <c r="B238">
        <v>1500</v>
      </c>
      <c r="C238">
        <v>1506783</v>
      </c>
      <c r="E238" t="s">
        <v>634</v>
      </c>
    </row>
    <row r="239" spans="1:5" x14ac:dyDescent="0.35">
      <c r="A239">
        <v>15080804</v>
      </c>
      <c r="B239">
        <v>1500</v>
      </c>
      <c r="C239">
        <v>1506784</v>
      </c>
      <c r="E239" t="s">
        <v>634</v>
      </c>
    </row>
    <row r="240" spans="1:5" x14ac:dyDescent="0.35">
      <c r="A240">
        <v>15080805</v>
      </c>
      <c r="B240">
        <v>1500</v>
      </c>
      <c r="C240">
        <v>1506785</v>
      </c>
      <c r="E240" t="s">
        <v>634</v>
      </c>
    </row>
    <row r="241" spans="1:5" x14ac:dyDescent="0.35">
      <c r="A241">
        <v>15080806</v>
      </c>
      <c r="B241">
        <v>1500</v>
      </c>
      <c r="C241">
        <v>1506786</v>
      </c>
      <c r="E241" t="s">
        <v>634</v>
      </c>
    </row>
    <row r="242" spans="1:5" x14ac:dyDescent="0.35">
      <c r="A242">
        <v>15080807</v>
      </c>
      <c r="B242">
        <v>1500</v>
      </c>
      <c r="C242">
        <v>1506787</v>
      </c>
      <c r="E242" t="s">
        <v>634</v>
      </c>
    </row>
    <row r="243" spans="1:5" x14ac:dyDescent="0.35">
      <c r="A243">
        <v>15080808</v>
      </c>
      <c r="B243">
        <v>1500</v>
      </c>
      <c r="C243">
        <v>46723</v>
      </c>
      <c r="E243" t="s">
        <v>634</v>
      </c>
    </row>
    <row r="244" spans="1:5" x14ac:dyDescent="0.35">
      <c r="A244">
        <v>1508089</v>
      </c>
      <c r="B244">
        <v>1500</v>
      </c>
      <c r="C244">
        <v>15080788</v>
      </c>
      <c r="E244" t="s">
        <v>634</v>
      </c>
    </row>
    <row r="245" spans="1:5" x14ac:dyDescent="0.35">
      <c r="A245">
        <v>15080810</v>
      </c>
      <c r="B245">
        <v>1500</v>
      </c>
      <c r="C245">
        <v>15080803</v>
      </c>
      <c r="E245" t="s">
        <v>634</v>
      </c>
    </row>
    <row r="246" spans="1:5" x14ac:dyDescent="0.35">
      <c r="A246">
        <v>15080811</v>
      </c>
      <c r="B246">
        <v>1500</v>
      </c>
      <c r="C246">
        <v>15080804</v>
      </c>
      <c r="E246" t="s">
        <v>634</v>
      </c>
    </row>
    <row r="247" spans="1:5" x14ac:dyDescent="0.35">
      <c r="A247">
        <v>15080812</v>
      </c>
      <c r="B247">
        <v>1500</v>
      </c>
      <c r="C247">
        <v>15080805</v>
      </c>
      <c r="E247" t="s">
        <v>634</v>
      </c>
    </row>
    <row r="248" spans="1:5" x14ac:dyDescent="0.35">
      <c r="A248">
        <v>15080813</v>
      </c>
      <c r="B248">
        <v>1500</v>
      </c>
      <c r="C248">
        <v>15080806</v>
      </c>
      <c r="E248" t="s">
        <v>634</v>
      </c>
    </row>
    <row r="249" spans="1:5" x14ac:dyDescent="0.35">
      <c r="A249">
        <v>15080814</v>
      </c>
      <c r="B249">
        <v>1500</v>
      </c>
      <c r="C249">
        <v>15080807</v>
      </c>
      <c r="E249" t="s">
        <v>634</v>
      </c>
    </row>
    <row r="250" spans="1:5" x14ac:dyDescent="0.35">
      <c r="A250">
        <v>15080815</v>
      </c>
      <c r="B250">
        <v>1500</v>
      </c>
      <c r="C250">
        <v>15080808</v>
      </c>
      <c r="E250" t="s">
        <v>634</v>
      </c>
    </row>
    <row r="251" spans="1:5" x14ac:dyDescent="0.35">
      <c r="A251">
        <v>15080816</v>
      </c>
      <c r="B251">
        <v>1500</v>
      </c>
      <c r="C251">
        <v>1508089</v>
      </c>
      <c r="E251" t="s">
        <v>634</v>
      </c>
    </row>
    <row r="252" spans="1:5" x14ac:dyDescent="0.35">
      <c r="A252">
        <v>15080817</v>
      </c>
      <c r="B252">
        <v>1500</v>
      </c>
      <c r="C252">
        <v>15080810</v>
      </c>
      <c r="E252" t="s">
        <v>634</v>
      </c>
    </row>
    <row r="253" spans="1:5" x14ac:dyDescent="0.35">
      <c r="A253">
        <v>15080818</v>
      </c>
      <c r="B253">
        <v>1500</v>
      </c>
      <c r="C253">
        <v>15080811</v>
      </c>
      <c r="E253" t="s">
        <v>634</v>
      </c>
    </row>
    <row r="254" spans="1:5" x14ac:dyDescent="0.35">
      <c r="A254">
        <v>15080819</v>
      </c>
      <c r="B254">
        <v>1500</v>
      </c>
      <c r="C254">
        <v>15080812</v>
      </c>
      <c r="E254" t="s">
        <v>634</v>
      </c>
    </row>
    <row r="255" spans="1:5" x14ac:dyDescent="0.35">
      <c r="A255">
        <v>15080820</v>
      </c>
      <c r="B255">
        <v>1500</v>
      </c>
      <c r="C255">
        <v>15080813</v>
      </c>
      <c r="E255" t="s">
        <v>634</v>
      </c>
    </row>
    <row r="256" spans="1:5" x14ac:dyDescent="0.35">
      <c r="A256">
        <v>15080821</v>
      </c>
      <c r="B256">
        <v>1500</v>
      </c>
      <c r="C256">
        <v>15080814</v>
      </c>
      <c r="E256" t="s">
        <v>634</v>
      </c>
    </row>
    <row r="257" spans="1:5" x14ac:dyDescent="0.35">
      <c r="A257">
        <v>1508946</v>
      </c>
      <c r="B257">
        <v>1500</v>
      </c>
      <c r="C257">
        <v>15080815</v>
      </c>
      <c r="E257" t="s">
        <v>634</v>
      </c>
    </row>
    <row r="258" spans="1:5" x14ac:dyDescent="0.35">
      <c r="A258">
        <v>1508947</v>
      </c>
      <c r="B258">
        <v>1500</v>
      </c>
      <c r="C258">
        <v>15080816</v>
      </c>
      <c r="E258" t="s">
        <v>634</v>
      </c>
    </row>
    <row r="259" spans="1:5" x14ac:dyDescent="0.35">
      <c r="A259">
        <v>1508948</v>
      </c>
      <c r="B259">
        <v>1500</v>
      </c>
      <c r="C259">
        <v>15080817</v>
      </c>
      <c r="E259" t="s">
        <v>634</v>
      </c>
    </row>
    <row r="260" spans="1:5" x14ac:dyDescent="0.35">
      <c r="A260">
        <v>1508949</v>
      </c>
      <c r="B260">
        <v>1500</v>
      </c>
      <c r="C260">
        <v>15080818</v>
      </c>
      <c r="E260" t="s">
        <v>634</v>
      </c>
    </row>
    <row r="261" spans="1:5" x14ac:dyDescent="0.35">
      <c r="A261">
        <v>1508950</v>
      </c>
      <c r="B261">
        <v>1500</v>
      </c>
      <c r="C261">
        <v>15080819</v>
      </c>
      <c r="E261" t="s">
        <v>634</v>
      </c>
    </row>
    <row r="262" spans="1:5" x14ac:dyDescent="0.35">
      <c r="A262">
        <v>1508951</v>
      </c>
      <c r="B262">
        <v>1500</v>
      </c>
      <c r="C262">
        <v>15080820</v>
      </c>
      <c r="E262" t="s">
        <v>634</v>
      </c>
    </row>
    <row r="263" spans="1:5" x14ac:dyDescent="0.35">
      <c r="A263">
        <v>1508952</v>
      </c>
      <c r="B263">
        <v>1500</v>
      </c>
      <c r="C263">
        <v>15080821</v>
      </c>
      <c r="E263" t="s">
        <v>634</v>
      </c>
    </row>
    <row r="264" spans="1:5" x14ac:dyDescent="0.35">
      <c r="A264">
        <v>1508953</v>
      </c>
      <c r="B264">
        <v>1500</v>
      </c>
      <c r="C264">
        <v>1508946</v>
      </c>
      <c r="E264" t="s">
        <v>634</v>
      </c>
    </row>
    <row r="265" spans="1:5" x14ac:dyDescent="0.35">
      <c r="A265">
        <v>1508954</v>
      </c>
      <c r="B265">
        <v>1500</v>
      </c>
      <c r="C265">
        <v>1508947</v>
      </c>
      <c r="E265" t="s">
        <v>634</v>
      </c>
    </row>
    <row r="266" spans="1:5" x14ac:dyDescent="0.35">
      <c r="A266">
        <v>1508955</v>
      </c>
      <c r="B266">
        <v>1500</v>
      </c>
      <c r="C266">
        <v>1508948</v>
      </c>
      <c r="E266" t="s">
        <v>634</v>
      </c>
    </row>
    <row r="267" spans="1:5" x14ac:dyDescent="0.35">
      <c r="A267">
        <v>1508956</v>
      </c>
      <c r="B267">
        <v>1500</v>
      </c>
      <c r="C267">
        <v>1508949</v>
      </c>
      <c r="E267" t="s">
        <v>634</v>
      </c>
    </row>
    <row r="268" spans="1:5" x14ac:dyDescent="0.35">
      <c r="A268">
        <v>1508957</v>
      </c>
      <c r="B268">
        <v>1500</v>
      </c>
      <c r="C268">
        <v>1508950</v>
      </c>
      <c r="E268" t="s">
        <v>634</v>
      </c>
    </row>
    <row r="269" spans="1:5" x14ac:dyDescent="0.35">
      <c r="A269">
        <v>1508958</v>
      </c>
      <c r="B269">
        <v>1500</v>
      </c>
      <c r="C269">
        <v>1508951</v>
      </c>
      <c r="E269" t="s">
        <v>634</v>
      </c>
    </row>
    <row r="270" spans="1:5" x14ac:dyDescent="0.35">
      <c r="A270">
        <v>1508959</v>
      </c>
      <c r="B270">
        <v>1500</v>
      </c>
      <c r="C270">
        <v>1508952</v>
      </c>
      <c r="E270" t="s">
        <v>634</v>
      </c>
    </row>
    <row r="271" spans="1:5" x14ac:dyDescent="0.35">
      <c r="A271">
        <v>1508960</v>
      </c>
      <c r="B271">
        <v>1500</v>
      </c>
      <c r="C271">
        <v>1508953</v>
      </c>
      <c r="E271" t="s">
        <v>634</v>
      </c>
    </row>
    <row r="272" spans="1:5" x14ac:dyDescent="0.35">
      <c r="A272">
        <v>1508961</v>
      </c>
      <c r="B272">
        <v>1500</v>
      </c>
      <c r="C272">
        <v>1508954</v>
      </c>
      <c r="E272" t="s">
        <v>634</v>
      </c>
    </row>
    <row r="273" spans="1:5" x14ac:dyDescent="0.35">
      <c r="A273">
        <v>1508962</v>
      </c>
      <c r="B273">
        <v>1500</v>
      </c>
      <c r="C273">
        <v>1508955</v>
      </c>
      <c r="E273" t="s">
        <v>634</v>
      </c>
    </row>
    <row r="274" spans="1:5" x14ac:dyDescent="0.35">
      <c r="A274">
        <v>1508963</v>
      </c>
      <c r="B274">
        <v>1500</v>
      </c>
      <c r="C274">
        <v>1508956</v>
      </c>
      <c r="E274" t="s">
        <v>634</v>
      </c>
    </row>
    <row r="275" spans="1:5" x14ac:dyDescent="0.35">
      <c r="A275">
        <v>1508964</v>
      </c>
      <c r="B275">
        <v>1500</v>
      </c>
      <c r="C275">
        <v>1508957</v>
      </c>
      <c r="E275" t="s">
        <v>634</v>
      </c>
    </row>
    <row r="276" spans="1:5" x14ac:dyDescent="0.35">
      <c r="A276">
        <v>1508965</v>
      </c>
      <c r="B276">
        <v>1500</v>
      </c>
      <c r="C276">
        <v>1508958</v>
      </c>
      <c r="E276" t="s">
        <v>634</v>
      </c>
    </row>
    <row r="277" spans="1:5" x14ac:dyDescent="0.35">
      <c r="A277">
        <v>1508966</v>
      </c>
      <c r="B277">
        <v>1500</v>
      </c>
      <c r="C277">
        <v>1508959</v>
      </c>
      <c r="E277" t="s">
        <v>634</v>
      </c>
    </row>
    <row r="278" spans="1:5" x14ac:dyDescent="0.35">
      <c r="A278">
        <v>1508967</v>
      </c>
      <c r="B278">
        <v>1500</v>
      </c>
      <c r="C278">
        <v>1508960</v>
      </c>
      <c r="E278" t="s">
        <v>634</v>
      </c>
    </row>
    <row r="279" spans="1:5" x14ac:dyDescent="0.35">
      <c r="A279">
        <v>1508968</v>
      </c>
      <c r="B279">
        <v>1500</v>
      </c>
      <c r="C279">
        <v>1508961</v>
      </c>
      <c r="E279" t="s">
        <v>634</v>
      </c>
    </row>
    <row r="280" spans="1:5" x14ac:dyDescent="0.35">
      <c r="A280">
        <v>1508969</v>
      </c>
      <c r="B280">
        <v>1500</v>
      </c>
      <c r="C280">
        <v>1508962</v>
      </c>
      <c r="E280" t="s">
        <v>634</v>
      </c>
    </row>
    <row r="281" spans="1:5" x14ac:dyDescent="0.35">
      <c r="A281">
        <v>1508970</v>
      </c>
      <c r="B281">
        <v>1500</v>
      </c>
      <c r="C281">
        <v>1508963</v>
      </c>
      <c r="E281" t="s">
        <v>634</v>
      </c>
    </row>
    <row r="282" spans="1:5" x14ac:dyDescent="0.35">
      <c r="A282">
        <v>1508971</v>
      </c>
      <c r="B282">
        <v>1500</v>
      </c>
      <c r="C282">
        <v>1508964</v>
      </c>
      <c r="E282" t="s">
        <v>634</v>
      </c>
    </row>
    <row r="283" spans="1:5" x14ac:dyDescent="0.35">
      <c r="A283">
        <v>1508972</v>
      </c>
      <c r="B283">
        <v>1500</v>
      </c>
      <c r="C283">
        <v>1508965</v>
      </c>
      <c r="E283" t="s">
        <v>634</v>
      </c>
    </row>
    <row r="284" spans="1:5" x14ac:dyDescent="0.35">
      <c r="A284">
        <v>1508973</v>
      </c>
      <c r="B284">
        <v>1500</v>
      </c>
      <c r="C284">
        <v>1508966</v>
      </c>
      <c r="E284" t="s">
        <v>634</v>
      </c>
    </row>
    <row r="285" spans="1:5" x14ac:dyDescent="0.35">
      <c r="A285">
        <v>1508974</v>
      </c>
      <c r="B285">
        <v>1500</v>
      </c>
      <c r="C285">
        <v>1508967</v>
      </c>
      <c r="E285" t="s">
        <v>634</v>
      </c>
    </row>
    <row r="286" spans="1:5" x14ac:dyDescent="0.35">
      <c r="A286">
        <v>1508975</v>
      </c>
      <c r="B286">
        <v>1500</v>
      </c>
      <c r="C286">
        <v>1508968</v>
      </c>
      <c r="E286" t="s">
        <v>634</v>
      </c>
    </row>
    <row r="287" spans="1:5" x14ac:dyDescent="0.35">
      <c r="A287">
        <v>1508976</v>
      </c>
      <c r="B287">
        <v>1500</v>
      </c>
      <c r="C287">
        <v>1508969</v>
      </c>
      <c r="E287" t="s">
        <v>634</v>
      </c>
    </row>
    <row r="288" spans="1:5" x14ac:dyDescent="0.35">
      <c r="A288">
        <v>1508977</v>
      </c>
      <c r="B288">
        <v>1500</v>
      </c>
      <c r="C288">
        <v>1508970</v>
      </c>
      <c r="E288" t="s">
        <v>634</v>
      </c>
    </row>
    <row r="289" spans="1:5" x14ac:dyDescent="0.35">
      <c r="A289">
        <v>1508978</v>
      </c>
      <c r="B289">
        <v>1500</v>
      </c>
      <c r="C289">
        <v>1508971</v>
      </c>
      <c r="E289" t="s">
        <v>634</v>
      </c>
    </row>
    <row r="290" spans="1:5" x14ac:dyDescent="0.35">
      <c r="A290">
        <v>1508979</v>
      </c>
      <c r="B290">
        <v>1500</v>
      </c>
      <c r="C290">
        <v>1508972</v>
      </c>
      <c r="E290" t="s">
        <v>634</v>
      </c>
    </row>
    <row r="291" spans="1:5" x14ac:dyDescent="0.35">
      <c r="A291">
        <v>1508980</v>
      </c>
      <c r="B291">
        <v>1500</v>
      </c>
      <c r="C291">
        <v>1508973</v>
      </c>
      <c r="E291" t="s">
        <v>634</v>
      </c>
    </row>
    <row r="292" spans="1:5" x14ac:dyDescent="0.35">
      <c r="A292">
        <v>1508981</v>
      </c>
      <c r="B292">
        <v>1500</v>
      </c>
      <c r="C292">
        <v>1508974</v>
      </c>
      <c r="E292" t="s">
        <v>634</v>
      </c>
    </row>
    <row r="293" spans="1:5" x14ac:dyDescent="0.35">
      <c r="A293">
        <v>1505382</v>
      </c>
      <c r="B293">
        <v>1500</v>
      </c>
      <c r="C293">
        <v>1508975</v>
      </c>
      <c r="E293" t="s">
        <v>634</v>
      </c>
    </row>
    <row r="294" spans="1:5" x14ac:dyDescent="0.35">
      <c r="A294">
        <v>1505383</v>
      </c>
      <c r="B294">
        <v>1500</v>
      </c>
      <c r="C294">
        <v>1508976</v>
      </c>
      <c r="E294" t="s">
        <v>634</v>
      </c>
    </row>
    <row r="295" spans="1:5" x14ac:dyDescent="0.35">
      <c r="A295">
        <v>1505384</v>
      </c>
      <c r="B295">
        <v>1500</v>
      </c>
      <c r="C295">
        <v>1508977</v>
      </c>
      <c r="E295" t="s">
        <v>634</v>
      </c>
    </row>
    <row r="296" spans="1:5" x14ac:dyDescent="0.35">
      <c r="A296">
        <v>15081295</v>
      </c>
      <c r="B296">
        <v>1500</v>
      </c>
      <c r="C296">
        <v>1508978</v>
      </c>
      <c r="E296" t="s">
        <v>634</v>
      </c>
    </row>
    <row r="297" spans="1:5" x14ac:dyDescent="0.35">
      <c r="A297">
        <v>15081296</v>
      </c>
      <c r="B297">
        <v>1500</v>
      </c>
      <c r="C297">
        <v>1508979</v>
      </c>
      <c r="E297" t="s">
        <v>634</v>
      </c>
    </row>
    <row r="298" spans="1:5" x14ac:dyDescent="0.35">
      <c r="A298">
        <v>15081297</v>
      </c>
      <c r="B298">
        <v>1500</v>
      </c>
      <c r="C298">
        <v>1508980</v>
      </c>
      <c r="E298" t="s">
        <v>634</v>
      </c>
    </row>
    <row r="299" spans="1:5" x14ac:dyDescent="0.35">
      <c r="A299">
        <v>15081298</v>
      </c>
      <c r="B299">
        <v>1500</v>
      </c>
      <c r="C299">
        <v>1508981</v>
      </c>
      <c r="E299" t="s">
        <v>634</v>
      </c>
    </row>
    <row r="300" spans="1:5" x14ac:dyDescent="0.35">
      <c r="A300">
        <v>15081299</v>
      </c>
      <c r="B300">
        <v>1500</v>
      </c>
      <c r="C300">
        <v>1505382</v>
      </c>
      <c r="E300" t="s">
        <v>634</v>
      </c>
    </row>
    <row r="301" spans="1:5" x14ac:dyDescent="0.35">
      <c r="A301">
        <v>15081300</v>
      </c>
      <c r="B301">
        <v>1500</v>
      </c>
      <c r="C301">
        <v>1505383</v>
      </c>
      <c r="E301" t="s">
        <v>634</v>
      </c>
    </row>
    <row r="302" spans="1:5" x14ac:dyDescent="0.35">
      <c r="A302">
        <v>15081647</v>
      </c>
      <c r="B302">
        <v>1500</v>
      </c>
      <c r="C302">
        <v>1505384</v>
      </c>
      <c r="E302" t="s">
        <v>634</v>
      </c>
    </row>
    <row r="303" spans="1:5" x14ac:dyDescent="0.35">
      <c r="A303">
        <v>15081648</v>
      </c>
      <c r="B303">
        <v>1500</v>
      </c>
      <c r="C303">
        <v>15081295</v>
      </c>
      <c r="E303" t="s">
        <v>634</v>
      </c>
    </row>
    <row r="304" spans="1:5" x14ac:dyDescent="0.35">
      <c r="A304">
        <v>15081649</v>
      </c>
      <c r="B304">
        <v>1500</v>
      </c>
      <c r="C304">
        <v>15081296</v>
      </c>
      <c r="E304" t="s">
        <v>634</v>
      </c>
    </row>
    <row r="305" spans="1:5" x14ac:dyDescent="0.35">
      <c r="A305">
        <v>15081650</v>
      </c>
      <c r="B305">
        <v>1500</v>
      </c>
      <c r="C305">
        <v>15081297</v>
      </c>
      <c r="E305" t="s">
        <v>634</v>
      </c>
    </row>
    <row r="306" spans="1:5" x14ac:dyDescent="0.35">
      <c r="A306">
        <v>15081651</v>
      </c>
      <c r="B306">
        <v>1500</v>
      </c>
      <c r="C306">
        <v>15081298</v>
      </c>
      <c r="E306" t="s">
        <v>634</v>
      </c>
    </row>
    <row r="307" spans="1:5" x14ac:dyDescent="0.35">
      <c r="A307">
        <v>15081652</v>
      </c>
      <c r="B307">
        <v>1500</v>
      </c>
      <c r="C307">
        <v>15081299</v>
      </c>
      <c r="E307" t="s">
        <v>634</v>
      </c>
    </row>
    <row r="308" spans="1:5" x14ac:dyDescent="0.35">
      <c r="A308">
        <v>15081653</v>
      </c>
      <c r="B308">
        <v>1500</v>
      </c>
      <c r="C308">
        <v>15081300</v>
      </c>
      <c r="E308" t="s">
        <v>634</v>
      </c>
    </row>
    <row r="309" spans="1:5" x14ac:dyDescent="0.35">
      <c r="A309">
        <v>15081654</v>
      </c>
      <c r="B309">
        <v>1500</v>
      </c>
      <c r="C309">
        <v>15081647</v>
      </c>
      <c r="E309" t="s">
        <v>634</v>
      </c>
    </row>
    <row r="310" spans="1:5" x14ac:dyDescent="0.35">
      <c r="A310">
        <v>15081655</v>
      </c>
      <c r="B310">
        <v>1500</v>
      </c>
      <c r="C310">
        <v>15081648</v>
      </c>
      <c r="E310" t="s">
        <v>634</v>
      </c>
    </row>
    <row r="311" spans="1:5" x14ac:dyDescent="0.35">
      <c r="A311">
        <v>15081656</v>
      </c>
      <c r="B311">
        <v>1500</v>
      </c>
      <c r="C311">
        <v>15081649</v>
      </c>
      <c r="E311" t="s">
        <v>634</v>
      </c>
    </row>
    <row r="312" spans="1:5" x14ac:dyDescent="0.35">
      <c r="A312">
        <v>15081657</v>
      </c>
      <c r="B312">
        <v>1500</v>
      </c>
      <c r="C312">
        <v>15081650</v>
      </c>
      <c r="E312" t="s">
        <v>634</v>
      </c>
    </row>
    <row r="313" spans="1:5" x14ac:dyDescent="0.35">
      <c r="A313">
        <v>15081658</v>
      </c>
      <c r="B313">
        <v>1500</v>
      </c>
      <c r="C313">
        <v>15081651</v>
      </c>
      <c r="E313" t="s">
        <v>634</v>
      </c>
    </row>
    <row r="314" spans="1:5" x14ac:dyDescent="0.35">
      <c r="A314">
        <v>15081659</v>
      </c>
      <c r="B314">
        <v>1500</v>
      </c>
      <c r="C314">
        <v>15081652</v>
      </c>
      <c r="E314" t="s">
        <v>634</v>
      </c>
    </row>
    <row r="315" spans="1:5" x14ac:dyDescent="0.35">
      <c r="A315">
        <v>15081660</v>
      </c>
      <c r="B315">
        <v>1500</v>
      </c>
      <c r="C315">
        <v>15081653</v>
      </c>
      <c r="E315" t="s">
        <v>634</v>
      </c>
    </row>
    <row r="316" spans="1:5" x14ac:dyDescent="0.35">
      <c r="A316">
        <v>15081661</v>
      </c>
      <c r="B316">
        <v>1500</v>
      </c>
      <c r="C316">
        <v>15081654</v>
      </c>
      <c r="E316" t="s">
        <v>634</v>
      </c>
    </row>
    <row r="317" spans="1:5" x14ac:dyDescent="0.35">
      <c r="A317">
        <v>15081662</v>
      </c>
      <c r="B317">
        <v>1500</v>
      </c>
      <c r="C317">
        <v>15081655</v>
      </c>
      <c r="E317" t="s">
        <v>634</v>
      </c>
    </row>
    <row r="318" spans="1:5" x14ac:dyDescent="0.35">
      <c r="A318">
        <v>15081663</v>
      </c>
      <c r="B318">
        <v>1500</v>
      </c>
      <c r="C318">
        <v>15081656</v>
      </c>
      <c r="E318" t="s">
        <v>634</v>
      </c>
    </row>
    <row r="319" spans="1:5" x14ac:dyDescent="0.35">
      <c r="A319">
        <v>15081664</v>
      </c>
      <c r="B319">
        <v>1500</v>
      </c>
      <c r="C319">
        <v>15081657</v>
      </c>
      <c r="E319" t="s">
        <v>634</v>
      </c>
    </row>
    <row r="320" spans="1:5" x14ac:dyDescent="0.35">
      <c r="A320">
        <v>15081665</v>
      </c>
      <c r="B320">
        <v>1500</v>
      </c>
      <c r="C320">
        <v>15081658</v>
      </c>
      <c r="E320" t="s">
        <v>634</v>
      </c>
    </row>
    <row r="321" spans="1:5" x14ac:dyDescent="0.35">
      <c r="A321">
        <v>15081666</v>
      </c>
      <c r="B321">
        <v>1500</v>
      </c>
      <c r="C321">
        <v>15081659</v>
      </c>
      <c r="E321" t="s">
        <v>634</v>
      </c>
    </row>
    <row r="322" spans="1:5" x14ac:dyDescent="0.35">
      <c r="A322">
        <v>15081667</v>
      </c>
      <c r="B322">
        <v>1500</v>
      </c>
      <c r="C322">
        <v>15081660</v>
      </c>
      <c r="E322" t="s">
        <v>634</v>
      </c>
    </row>
    <row r="323" spans="1:5" x14ac:dyDescent="0.35">
      <c r="A323">
        <v>15081668</v>
      </c>
      <c r="B323">
        <v>1500</v>
      </c>
      <c r="C323">
        <v>15081661</v>
      </c>
      <c r="E323" t="s">
        <v>634</v>
      </c>
    </row>
    <row r="324" spans="1:5" x14ac:dyDescent="0.35">
      <c r="A324">
        <v>15081669</v>
      </c>
      <c r="B324">
        <v>1500</v>
      </c>
      <c r="C324">
        <v>15081662</v>
      </c>
      <c r="E324" t="s">
        <v>634</v>
      </c>
    </row>
    <row r="325" spans="1:5" x14ac:dyDescent="0.35">
      <c r="A325">
        <v>15082061</v>
      </c>
      <c r="B325">
        <v>1500</v>
      </c>
      <c r="C325">
        <v>15081663</v>
      </c>
      <c r="E325" t="s">
        <v>634</v>
      </c>
    </row>
    <row r="326" spans="1:5" x14ac:dyDescent="0.35">
      <c r="A326">
        <v>15082062</v>
      </c>
      <c r="B326">
        <v>1500</v>
      </c>
      <c r="C326">
        <v>15081664</v>
      </c>
      <c r="E326" t="s">
        <v>634</v>
      </c>
    </row>
    <row r="327" spans="1:5" x14ac:dyDescent="0.35">
      <c r="A327">
        <v>15082063</v>
      </c>
      <c r="B327">
        <v>1500</v>
      </c>
      <c r="C327">
        <v>15081665</v>
      </c>
      <c r="E327" t="s">
        <v>634</v>
      </c>
    </row>
    <row r="328" spans="1:5" x14ac:dyDescent="0.35">
      <c r="A328">
        <v>15082064</v>
      </c>
      <c r="B328">
        <v>1500</v>
      </c>
      <c r="C328">
        <v>15081666</v>
      </c>
      <c r="E328" t="s">
        <v>634</v>
      </c>
    </row>
    <row r="329" spans="1:5" x14ac:dyDescent="0.35">
      <c r="A329">
        <v>15082065</v>
      </c>
      <c r="B329">
        <v>1500</v>
      </c>
      <c r="C329">
        <v>15081667</v>
      </c>
      <c r="E329" t="s">
        <v>634</v>
      </c>
    </row>
    <row r="330" spans="1:5" x14ac:dyDescent="0.35">
      <c r="A330">
        <v>15082066</v>
      </c>
      <c r="B330">
        <v>1500</v>
      </c>
      <c r="C330">
        <v>15081668</v>
      </c>
      <c r="E330" t="s">
        <v>634</v>
      </c>
    </row>
    <row r="331" spans="1:5" x14ac:dyDescent="0.35">
      <c r="A331">
        <v>15082067</v>
      </c>
      <c r="B331">
        <v>1500</v>
      </c>
      <c r="C331">
        <v>15081669</v>
      </c>
      <c r="E331" t="s">
        <v>634</v>
      </c>
    </row>
    <row r="332" spans="1:5" x14ac:dyDescent="0.35">
      <c r="A332">
        <v>15082068</v>
      </c>
      <c r="B332">
        <v>1500</v>
      </c>
      <c r="C332">
        <v>15082061</v>
      </c>
      <c r="E332" t="s">
        <v>634</v>
      </c>
    </row>
    <row r="333" spans="1:5" x14ac:dyDescent="0.35">
      <c r="A333">
        <v>15082069</v>
      </c>
      <c r="B333">
        <v>1500</v>
      </c>
      <c r="C333">
        <v>15082062</v>
      </c>
      <c r="E333" t="s">
        <v>634</v>
      </c>
    </row>
    <row r="334" spans="1:5" x14ac:dyDescent="0.35">
      <c r="A334">
        <v>15082070</v>
      </c>
      <c r="B334">
        <v>1500</v>
      </c>
      <c r="C334">
        <v>15082063</v>
      </c>
      <c r="E334" t="s">
        <v>634</v>
      </c>
    </row>
    <row r="335" spans="1:5" x14ac:dyDescent="0.35">
      <c r="A335">
        <v>15082071</v>
      </c>
      <c r="B335">
        <v>1500</v>
      </c>
      <c r="C335">
        <v>15082064</v>
      </c>
      <c r="E335" t="s">
        <v>634</v>
      </c>
    </row>
    <row r="336" spans="1:5" x14ac:dyDescent="0.35">
      <c r="A336">
        <v>15082072</v>
      </c>
      <c r="B336">
        <v>1500</v>
      </c>
      <c r="C336">
        <v>15082065</v>
      </c>
      <c r="E336" t="s">
        <v>634</v>
      </c>
    </row>
    <row r="337" spans="1:5" x14ac:dyDescent="0.35">
      <c r="A337">
        <v>15082073</v>
      </c>
      <c r="B337">
        <v>1500</v>
      </c>
      <c r="C337">
        <v>15082066</v>
      </c>
      <c r="E337" t="s">
        <v>634</v>
      </c>
    </row>
    <row r="338" spans="1:5" x14ac:dyDescent="0.35">
      <c r="A338">
        <v>15082074</v>
      </c>
      <c r="B338">
        <v>1500</v>
      </c>
      <c r="C338">
        <v>15082067</v>
      </c>
      <c r="E338" t="s">
        <v>634</v>
      </c>
    </row>
    <row r="339" spans="1:5" x14ac:dyDescent="0.35">
      <c r="A339">
        <v>15082075</v>
      </c>
      <c r="B339">
        <v>1500</v>
      </c>
      <c r="C339">
        <v>15082068</v>
      </c>
      <c r="E339" t="s">
        <v>634</v>
      </c>
    </row>
    <row r="340" spans="1:5" x14ac:dyDescent="0.35">
      <c r="A340">
        <v>15082076</v>
      </c>
      <c r="B340">
        <v>1500</v>
      </c>
      <c r="C340">
        <v>15082069</v>
      </c>
      <c r="E340" t="s">
        <v>634</v>
      </c>
    </row>
    <row r="341" spans="1:5" x14ac:dyDescent="0.35">
      <c r="A341">
        <v>15082077</v>
      </c>
      <c r="B341">
        <v>1500</v>
      </c>
      <c r="C341">
        <v>15082070</v>
      </c>
      <c r="E341" t="s">
        <v>634</v>
      </c>
    </row>
    <row r="342" spans="1:5" x14ac:dyDescent="0.35">
      <c r="A342">
        <v>15082078</v>
      </c>
      <c r="B342">
        <v>1500</v>
      </c>
      <c r="C342">
        <v>15082071</v>
      </c>
      <c r="E342" t="s">
        <v>634</v>
      </c>
    </row>
    <row r="343" spans="1:5" x14ac:dyDescent="0.35">
      <c r="A343">
        <v>15082079</v>
      </c>
      <c r="B343">
        <v>1500</v>
      </c>
      <c r="C343">
        <v>15082072</v>
      </c>
      <c r="E343" t="s">
        <v>634</v>
      </c>
    </row>
    <row r="344" spans="1:5" x14ac:dyDescent="0.35">
      <c r="A344">
        <v>15082080</v>
      </c>
      <c r="B344">
        <v>1500</v>
      </c>
      <c r="C344">
        <v>15082073</v>
      </c>
      <c r="E344" t="s">
        <v>634</v>
      </c>
    </row>
    <row r="345" spans="1:5" x14ac:dyDescent="0.35">
      <c r="A345">
        <v>15082081</v>
      </c>
      <c r="B345">
        <v>1500</v>
      </c>
      <c r="C345">
        <v>15082074</v>
      </c>
      <c r="E345" t="s">
        <v>634</v>
      </c>
    </row>
    <row r="346" spans="1:5" x14ac:dyDescent="0.35">
      <c r="A346">
        <v>15082082</v>
      </c>
      <c r="B346">
        <v>1500</v>
      </c>
      <c r="C346">
        <v>15082075</v>
      </c>
      <c r="E346" t="s">
        <v>634</v>
      </c>
    </row>
    <row r="347" spans="1:5" x14ac:dyDescent="0.35">
      <c r="A347">
        <v>15082083</v>
      </c>
      <c r="B347">
        <v>1500</v>
      </c>
      <c r="C347">
        <v>15082076</v>
      </c>
      <c r="E347" t="s">
        <v>634</v>
      </c>
    </row>
    <row r="348" spans="1:5" x14ac:dyDescent="0.35">
      <c r="A348">
        <v>15082084</v>
      </c>
      <c r="B348">
        <v>1500</v>
      </c>
      <c r="C348">
        <v>15082077</v>
      </c>
      <c r="E348" t="s">
        <v>634</v>
      </c>
    </row>
    <row r="349" spans="1:5" x14ac:dyDescent="0.35">
      <c r="A349">
        <v>15082085</v>
      </c>
      <c r="B349">
        <v>1500</v>
      </c>
      <c r="C349">
        <v>15082078</v>
      </c>
      <c r="E349" t="s">
        <v>634</v>
      </c>
    </row>
    <row r="350" spans="1:5" x14ac:dyDescent="0.35">
      <c r="A350">
        <v>15082086</v>
      </c>
      <c r="B350">
        <v>1500</v>
      </c>
      <c r="C350">
        <v>15082079</v>
      </c>
      <c r="E350" t="s">
        <v>634</v>
      </c>
    </row>
    <row r="351" spans="1:5" x14ac:dyDescent="0.35">
      <c r="A351">
        <v>15082087</v>
      </c>
      <c r="B351">
        <v>1500</v>
      </c>
      <c r="C351">
        <v>15082080</v>
      </c>
      <c r="E351" t="s">
        <v>634</v>
      </c>
    </row>
    <row r="352" spans="1:5" x14ac:dyDescent="0.35">
      <c r="A352">
        <v>15082088</v>
      </c>
      <c r="B352">
        <v>1500</v>
      </c>
      <c r="C352">
        <v>15082081</v>
      </c>
      <c r="E352" t="s">
        <v>634</v>
      </c>
    </row>
    <row r="353" spans="1:5" x14ac:dyDescent="0.35">
      <c r="A353">
        <v>15082089</v>
      </c>
      <c r="B353">
        <v>1500</v>
      </c>
      <c r="C353">
        <v>15082082</v>
      </c>
      <c r="E353" t="s">
        <v>634</v>
      </c>
    </row>
    <row r="354" spans="1:5" x14ac:dyDescent="0.35">
      <c r="A354">
        <v>15082090</v>
      </c>
      <c r="B354">
        <v>1500</v>
      </c>
      <c r="C354">
        <v>15082083</v>
      </c>
      <c r="E354" t="s">
        <v>634</v>
      </c>
    </row>
    <row r="355" spans="1:5" x14ac:dyDescent="0.35">
      <c r="A355">
        <v>15082091</v>
      </c>
      <c r="B355">
        <v>1500</v>
      </c>
      <c r="C355">
        <v>15082084</v>
      </c>
      <c r="E355" t="s">
        <v>634</v>
      </c>
    </row>
    <row r="356" spans="1:5" x14ac:dyDescent="0.35">
      <c r="A356">
        <v>15082092</v>
      </c>
      <c r="B356">
        <v>1500</v>
      </c>
      <c r="C356">
        <v>15082085</v>
      </c>
      <c r="E356" t="s">
        <v>634</v>
      </c>
    </row>
    <row r="357" spans="1:5" x14ac:dyDescent="0.35">
      <c r="A357">
        <v>15082093</v>
      </c>
      <c r="B357">
        <v>1500</v>
      </c>
      <c r="C357">
        <v>15082086</v>
      </c>
      <c r="E357" t="s">
        <v>634</v>
      </c>
    </row>
    <row r="358" spans="1:5" x14ac:dyDescent="0.35">
      <c r="A358">
        <v>15082094</v>
      </c>
      <c r="B358">
        <v>1500</v>
      </c>
      <c r="C358">
        <v>15082087</v>
      </c>
      <c r="E358" t="s">
        <v>634</v>
      </c>
    </row>
    <row r="359" spans="1:5" x14ac:dyDescent="0.35">
      <c r="A359">
        <v>15082095</v>
      </c>
      <c r="B359">
        <v>1500</v>
      </c>
      <c r="C359">
        <v>15082088</v>
      </c>
      <c r="E359" t="s">
        <v>634</v>
      </c>
    </row>
    <row r="360" spans="1:5" x14ac:dyDescent="0.35">
      <c r="A360">
        <v>15082096</v>
      </c>
      <c r="B360">
        <v>1500</v>
      </c>
      <c r="C360">
        <v>15082089</v>
      </c>
      <c r="E360" t="s">
        <v>634</v>
      </c>
    </row>
    <row r="361" spans="1:5" x14ac:dyDescent="0.35">
      <c r="A361">
        <v>15082097</v>
      </c>
      <c r="B361">
        <v>1500</v>
      </c>
      <c r="C361">
        <v>15082090</v>
      </c>
      <c r="E361" t="s">
        <v>634</v>
      </c>
    </row>
    <row r="362" spans="1:5" x14ac:dyDescent="0.35">
      <c r="A362">
        <v>15082098</v>
      </c>
      <c r="B362">
        <v>1500</v>
      </c>
      <c r="C362">
        <v>15082091</v>
      </c>
      <c r="E362" t="s">
        <v>634</v>
      </c>
    </row>
    <row r="363" spans="1:5" x14ac:dyDescent="0.35">
      <c r="A363">
        <v>15082099</v>
      </c>
      <c r="B363">
        <v>1500</v>
      </c>
      <c r="C363">
        <v>15082092</v>
      </c>
      <c r="E363" t="s">
        <v>634</v>
      </c>
    </row>
    <row r="364" spans="1:5" x14ac:dyDescent="0.35">
      <c r="A364">
        <v>15082100</v>
      </c>
      <c r="B364">
        <v>1500</v>
      </c>
      <c r="C364">
        <v>15082093</v>
      </c>
      <c r="E364" t="s">
        <v>634</v>
      </c>
    </row>
    <row r="365" spans="1:5" x14ac:dyDescent="0.35">
      <c r="A365">
        <v>15082101</v>
      </c>
      <c r="B365">
        <v>1500</v>
      </c>
      <c r="C365">
        <v>15082094</v>
      </c>
      <c r="E365" t="s">
        <v>634</v>
      </c>
    </row>
    <row r="366" spans="1:5" x14ac:dyDescent="0.35">
      <c r="A366">
        <v>15082102</v>
      </c>
      <c r="B366">
        <v>1500</v>
      </c>
      <c r="C366">
        <v>15082095</v>
      </c>
      <c r="E366" t="s">
        <v>634</v>
      </c>
    </row>
    <row r="367" spans="1:5" x14ac:dyDescent="0.35">
      <c r="A367">
        <v>15082103</v>
      </c>
      <c r="B367">
        <v>1500</v>
      </c>
      <c r="C367">
        <v>15082096</v>
      </c>
      <c r="E367" t="s">
        <v>634</v>
      </c>
    </row>
    <row r="368" spans="1:5" x14ac:dyDescent="0.35">
      <c r="A368">
        <v>15082104</v>
      </c>
      <c r="B368">
        <v>1500</v>
      </c>
      <c r="C368">
        <v>15082097</v>
      </c>
      <c r="E368" t="s">
        <v>634</v>
      </c>
    </row>
    <row r="369" spans="1:5" x14ac:dyDescent="0.35">
      <c r="A369">
        <v>15082105</v>
      </c>
      <c r="B369">
        <v>1500</v>
      </c>
      <c r="C369">
        <v>15082098</v>
      </c>
      <c r="E369" t="s">
        <v>634</v>
      </c>
    </row>
    <row r="370" spans="1:5" x14ac:dyDescent="0.35">
      <c r="A370">
        <v>15082106</v>
      </c>
      <c r="B370">
        <v>1500</v>
      </c>
      <c r="C370">
        <v>15082099</v>
      </c>
      <c r="E370" t="s">
        <v>634</v>
      </c>
    </row>
    <row r="371" spans="1:5" x14ac:dyDescent="0.35">
      <c r="A371">
        <v>15082107</v>
      </c>
      <c r="B371">
        <v>1500</v>
      </c>
      <c r="C371">
        <v>15082100</v>
      </c>
      <c r="E371" t="s">
        <v>634</v>
      </c>
    </row>
    <row r="372" spans="1:5" x14ac:dyDescent="0.35">
      <c r="A372">
        <v>15082108</v>
      </c>
      <c r="B372">
        <v>1500</v>
      </c>
      <c r="C372">
        <v>15082101</v>
      </c>
      <c r="E372" t="s">
        <v>634</v>
      </c>
    </row>
    <row r="373" spans="1:5" x14ac:dyDescent="0.35">
      <c r="A373">
        <v>15082109</v>
      </c>
      <c r="B373">
        <v>1500</v>
      </c>
      <c r="C373">
        <v>15082102</v>
      </c>
      <c r="E373" t="s">
        <v>634</v>
      </c>
    </row>
    <row r="374" spans="1:5" x14ac:dyDescent="0.35">
      <c r="A374">
        <v>15082110</v>
      </c>
      <c r="B374">
        <v>1500</v>
      </c>
      <c r="C374">
        <v>15082103</v>
      </c>
      <c r="E374" t="s">
        <v>634</v>
      </c>
    </row>
    <row r="375" spans="1:5" x14ac:dyDescent="0.35">
      <c r="A375">
        <v>15082111</v>
      </c>
      <c r="B375">
        <v>1500</v>
      </c>
      <c r="C375">
        <v>15082104</v>
      </c>
      <c r="E375" t="s">
        <v>634</v>
      </c>
    </row>
    <row r="376" spans="1:5" x14ac:dyDescent="0.35">
      <c r="A376">
        <v>15082112</v>
      </c>
      <c r="B376">
        <v>1500</v>
      </c>
      <c r="C376">
        <v>15082105</v>
      </c>
      <c r="E376" t="s">
        <v>634</v>
      </c>
    </row>
    <row r="377" spans="1:5" x14ac:dyDescent="0.35">
      <c r="A377">
        <v>15082113</v>
      </c>
      <c r="B377">
        <v>1500</v>
      </c>
      <c r="C377">
        <v>15082106</v>
      </c>
      <c r="E377" t="s">
        <v>634</v>
      </c>
    </row>
    <row r="378" spans="1:5" x14ac:dyDescent="0.35">
      <c r="A378">
        <v>15082114</v>
      </c>
      <c r="B378">
        <v>1500</v>
      </c>
      <c r="C378">
        <v>15082107</v>
      </c>
      <c r="E378" t="s">
        <v>634</v>
      </c>
    </row>
    <row r="379" spans="1:5" x14ac:dyDescent="0.35">
      <c r="A379">
        <v>15082115</v>
      </c>
      <c r="B379">
        <v>1500</v>
      </c>
      <c r="C379">
        <v>15082108</v>
      </c>
      <c r="E379" t="s">
        <v>634</v>
      </c>
    </row>
    <row r="380" spans="1:5" x14ac:dyDescent="0.35">
      <c r="A380">
        <v>15082116</v>
      </c>
      <c r="B380">
        <v>1500</v>
      </c>
      <c r="C380">
        <v>15082109</v>
      </c>
      <c r="E380" t="s">
        <v>634</v>
      </c>
    </row>
    <row r="381" spans="1:5" x14ac:dyDescent="0.35">
      <c r="A381">
        <v>15082117</v>
      </c>
      <c r="B381">
        <v>1500</v>
      </c>
      <c r="C381">
        <v>15082110</v>
      </c>
      <c r="E381" t="s">
        <v>634</v>
      </c>
    </row>
    <row r="382" spans="1:5" x14ac:dyDescent="0.35">
      <c r="A382">
        <v>15082118</v>
      </c>
      <c r="B382">
        <v>1500</v>
      </c>
      <c r="C382">
        <v>15082111</v>
      </c>
      <c r="E382" t="s">
        <v>634</v>
      </c>
    </row>
    <row r="383" spans="1:5" x14ac:dyDescent="0.35">
      <c r="A383">
        <v>15082119</v>
      </c>
      <c r="B383">
        <v>1500</v>
      </c>
      <c r="C383">
        <v>15082112</v>
      </c>
      <c r="E383" t="s">
        <v>634</v>
      </c>
    </row>
    <row r="384" spans="1:5" x14ac:dyDescent="0.35">
      <c r="A384">
        <v>15082120</v>
      </c>
      <c r="B384">
        <v>1500</v>
      </c>
      <c r="C384">
        <v>15082113</v>
      </c>
      <c r="E384" t="s">
        <v>634</v>
      </c>
    </row>
    <row r="385" spans="1:5" x14ac:dyDescent="0.35">
      <c r="A385">
        <v>15082121</v>
      </c>
      <c r="B385">
        <v>1500</v>
      </c>
      <c r="C385">
        <v>15082114</v>
      </c>
      <c r="E385" t="s">
        <v>634</v>
      </c>
    </row>
    <row r="386" spans="1:5" x14ac:dyDescent="0.35">
      <c r="A386">
        <v>15082122</v>
      </c>
      <c r="B386">
        <v>1500</v>
      </c>
      <c r="C386">
        <v>15082115</v>
      </c>
      <c r="E386" t="s">
        <v>634</v>
      </c>
    </row>
    <row r="387" spans="1:5" x14ac:dyDescent="0.35">
      <c r="A387">
        <v>15082123</v>
      </c>
      <c r="B387">
        <v>1500</v>
      </c>
      <c r="C387">
        <v>15082116</v>
      </c>
      <c r="E387" t="s">
        <v>634</v>
      </c>
    </row>
    <row r="388" spans="1:5" x14ac:dyDescent="0.35">
      <c r="A388">
        <v>15082124</v>
      </c>
      <c r="B388">
        <v>1500</v>
      </c>
      <c r="C388">
        <v>15082117</v>
      </c>
      <c r="E388" t="s">
        <v>634</v>
      </c>
    </row>
    <row r="389" spans="1:5" x14ac:dyDescent="0.35">
      <c r="A389">
        <v>15082125</v>
      </c>
      <c r="B389">
        <v>1500</v>
      </c>
      <c r="C389">
        <v>15082118</v>
      </c>
      <c r="E389" t="s">
        <v>634</v>
      </c>
    </row>
    <row r="390" spans="1:5" x14ac:dyDescent="0.35">
      <c r="A390">
        <v>15082126</v>
      </c>
      <c r="B390">
        <v>1500</v>
      </c>
      <c r="C390">
        <v>15082119</v>
      </c>
      <c r="E390" t="s">
        <v>634</v>
      </c>
    </row>
    <row r="391" spans="1:5" x14ac:dyDescent="0.35">
      <c r="A391">
        <v>15082127</v>
      </c>
      <c r="B391">
        <v>1500</v>
      </c>
      <c r="C391">
        <v>15082120</v>
      </c>
      <c r="E391" t="s">
        <v>634</v>
      </c>
    </row>
    <row r="392" spans="1:5" x14ac:dyDescent="0.35">
      <c r="A392">
        <v>15082128</v>
      </c>
      <c r="B392">
        <v>1500</v>
      </c>
      <c r="C392">
        <v>15082121</v>
      </c>
      <c r="E392" t="s">
        <v>634</v>
      </c>
    </row>
    <row r="393" spans="1:5" x14ac:dyDescent="0.35">
      <c r="A393">
        <v>15082129</v>
      </c>
      <c r="B393">
        <v>1500</v>
      </c>
      <c r="C393">
        <v>15082122</v>
      </c>
      <c r="E393" t="s">
        <v>634</v>
      </c>
    </row>
    <row r="394" spans="1:5" x14ac:dyDescent="0.35">
      <c r="A394">
        <v>15082130</v>
      </c>
      <c r="B394">
        <v>1500</v>
      </c>
      <c r="C394">
        <v>15082123</v>
      </c>
      <c r="E394" t="s">
        <v>634</v>
      </c>
    </row>
    <row r="395" spans="1:5" x14ac:dyDescent="0.35">
      <c r="A395">
        <v>15082131</v>
      </c>
      <c r="B395">
        <v>1500</v>
      </c>
      <c r="C395">
        <v>15082124</v>
      </c>
      <c r="E395" t="s">
        <v>634</v>
      </c>
    </row>
    <row r="396" spans="1:5" x14ac:dyDescent="0.35">
      <c r="A396">
        <v>15082132</v>
      </c>
      <c r="B396">
        <v>1500</v>
      </c>
      <c r="C396">
        <v>15082125</v>
      </c>
      <c r="E396" t="s">
        <v>634</v>
      </c>
    </row>
    <row r="397" spans="1:5" x14ac:dyDescent="0.35">
      <c r="A397">
        <v>15082133</v>
      </c>
      <c r="B397">
        <v>1500</v>
      </c>
      <c r="C397">
        <v>15082126</v>
      </c>
      <c r="E397" t="s">
        <v>634</v>
      </c>
    </row>
    <row r="398" spans="1:5" x14ac:dyDescent="0.35">
      <c r="A398">
        <v>15082134</v>
      </c>
      <c r="B398">
        <v>1500</v>
      </c>
      <c r="C398">
        <v>15082127</v>
      </c>
      <c r="E398" t="s">
        <v>634</v>
      </c>
    </row>
    <row r="399" spans="1:5" x14ac:dyDescent="0.35">
      <c r="A399">
        <v>15082135</v>
      </c>
      <c r="B399">
        <v>1500</v>
      </c>
      <c r="C399">
        <v>15082128</v>
      </c>
      <c r="E399" t="s">
        <v>634</v>
      </c>
    </row>
    <row r="400" spans="1:5" x14ac:dyDescent="0.35">
      <c r="A400">
        <v>15082136</v>
      </c>
      <c r="B400">
        <v>1500</v>
      </c>
      <c r="C400">
        <v>15082129</v>
      </c>
      <c r="E400" t="s">
        <v>634</v>
      </c>
    </row>
    <row r="401" spans="1:5" x14ac:dyDescent="0.35">
      <c r="A401">
        <v>15082137</v>
      </c>
      <c r="B401">
        <v>1500</v>
      </c>
      <c r="C401">
        <v>15082130</v>
      </c>
      <c r="E401" t="s">
        <v>634</v>
      </c>
    </row>
    <row r="402" spans="1:5" x14ac:dyDescent="0.35">
      <c r="A402">
        <v>15082138</v>
      </c>
      <c r="B402">
        <v>1500</v>
      </c>
      <c r="C402">
        <v>15082131</v>
      </c>
      <c r="E402" t="s">
        <v>634</v>
      </c>
    </row>
    <row r="403" spans="1:5" x14ac:dyDescent="0.35">
      <c r="A403">
        <v>15082139</v>
      </c>
      <c r="B403">
        <v>1500</v>
      </c>
      <c r="C403">
        <v>15082132</v>
      </c>
      <c r="E403" t="s">
        <v>634</v>
      </c>
    </row>
    <row r="404" spans="1:5" x14ac:dyDescent="0.35">
      <c r="A404">
        <v>15082140</v>
      </c>
      <c r="B404">
        <v>1500</v>
      </c>
      <c r="C404">
        <v>15082133</v>
      </c>
      <c r="E404" t="s">
        <v>634</v>
      </c>
    </row>
    <row r="405" spans="1:5" x14ac:dyDescent="0.35">
      <c r="A405">
        <v>15082141</v>
      </c>
      <c r="B405">
        <v>1500</v>
      </c>
      <c r="C405">
        <v>15082134</v>
      </c>
      <c r="E405" t="s">
        <v>634</v>
      </c>
    </row>
    <row r="406" spans="1:5" x14ac:dyDescent="0.35">
      <c r="A406">
        <v>15082142</v>
      </c>
      <c r="B406">
        <v>1500</v>
      </c>
      <c r="C406">
        <v>15082135</v>
      </c>
      <c r="E406" t="s">
        <v>634</v>
      </c>
    </row>
    <row r="407" spans="1:5" x14ac:dyDescent="0.35">
      <c r="A407">
        <v>15082143</v>
      </c>
      <c r="B407">
        <v>1500</v>
      </c>
      <c r="C407">
        <v>15082136</v>
      </c>
      <c r="E407" t="s">
        <v>634</v>
      </c>
    </row>
    <row r="408" spans="1:5" x14ac:dyDescent="0.35">
      <c r="A408">
        <v>15082144</v>
      </c>
      <c r="B408">
        <v>1500</v>
      </c>
      <c r="C408">
        <v>15082137</v>
      </c>
      <c r="E408" t="s">
        <v>634</v>
      </c>
    </row>
    <row r="409" spans="1:5" x14ac:dyDescent="0.35">
      <c r="A409">
        <v>15082145</v>
      </c>
      <c r="B409">
        <v>1500</v>
      </c>
      <c r="C409">
        <v>15082138</v>
      </c>
      <c r="E409" t="s">
        <v>634</v>
      </c>
    </row>
    <row r="410" spans="1:5" x14ac:dyDescent="0.35">
      <c r="A410">
        <v>15082497</v>
      </c>
      <c r="B410">
        <v>1500</v>
      </c>
      <c r="C410">
        <v>15082139</v>
      </c>
      <c r="E410" t="s">
        <v>634</v>
      </c>
    </row>
    <row r="411" spans="1:5" x14ac:dyDescent="0.35">
      <c r="A411">
        <v>15082498</v>
      </c>
      <c r="B411">
        <v>1500</v>
      </c>
      <c r="C411">
        <v>15082140</v>
      </c>
      <c r="E411" t="s">
        <v>634</v>
      </c>
    </row>
    <row r="412" spans="1:5" x14ac:dyDescent="0.35">
      <c r="A412">
        <v>15082499</v>
      </c>
      <c r="B412">
        <v>1500</v>
      </c>
      <c r="C412">
        <v>15082141</v>
      </c>
      <c r="E412" t="s">
        <v>634</v>
      </c>
    </row>
    <row r="413" spans="1:5" x14ac:dyDescent="0.35">
      <c r="A413">
        <v>15082500</v>
      </c>
      <c r="B413">
        <v>1500</v>
      </c>
      <c r="C413">
        <v>15082142</v>
      </c>
      <c r="E413" t="s">
        <v>634</v>
      </c>
    </row>
    <row r="414" spans="1:5" x14ac:dyDescent="0.35">
      <c r="A414">
        <v>15082501</v>
      </c>
      <c r="B414">
        <v>1500</v>
      </c>
      <c r="C414">
        <v>15082143</v>
      </c>
      <c r="E414" t="s">
        <v>634</v>
      </c>
    </row>
    <row r="415" spans="1:5" x14ac:dyDescent="0.35">
      <c r="A415">
        <v>15082502</v>
      </c>
      <c r="B415">
        <v>1500</v>
      </c>
      <c r="C415">
        <v>15082144</v>
      </c>
      <c r="E415" t="s">
        <v>634</v>
      </c>
    </row>
    <row r="416" spans="1:5" x14ac:dyDescent="0.35">
      <c r="A416">
        <v>15082503</v>
      </c>
      <c r="B416">
        <v>1500</v>
      </c>
      <c r="C416">
        <v>15082145</v>
      </c>
      <c r="E416" t="s">
        <v>634</v>
      </c>
    </row>
    <row r="417" spans="1:5" x14ac:dyDescent="0.35">
      <c r="A417">
        <v>15082504</v>
      </c>
      <c r="B417">
        <v>1500</v>
      </c>
      <c r="C417">
        <v>15082497</v>
      </c>
      <c r="E417" t="s">
        <v>634</v>
      </c>
    </row>
    <row r="418" spans="1:5" x14ac:dyDescent="0.35">
      <c r="A418">
        <v>15082505</v>
      </c>
      <c r="B418">
        <v>1500</v>
      </c>
      <c r="C418">
        <v>15082498</v>
      </c>
      <c r="E418" t="s">
        <v>634</v>
      </c>
    </row>
    <row r="419" spans="1:5" x14ac:dyDescent="0.35">
      <c r="A419">
        <v>15082506</v>
      </c>
      <c r="B419">
        <v>1500</v>
      </c>
      <c r="C419">
        <v>15082499</v>
      </c>
      <c r="E419" t="s">
        <v>634</v>
      </c>
    </row>
    <row r="420" spans="1:5" x14ac:dyDescent="0.35">
      <c r="A420">
        <v>15082507</v>
      </c>
      <c r="B420">
        <v>1500</v>
      </c>
      <c r="C420">
        <v>15082500</v>
      </c>
      <c r="E420" t="s">
        <v>634</v>
      </c>
    </row>
    <row r="421" spans="1:5" x14ac:dyDescent="0.35">
      <c r="A421">
        <v>15082508</v>
      </c>
      <c r="B421">
        <v>1500</v>
      </c>
      <c r="C421">
        <v>15082501</v>
      </c>
      <c r="E421" t="s">
        <v>634</v>
      </c>
    </row>
    <row r="422" spans="1:5" x14ac:dyDescent="0.35">
      <c r="A422">
        <v>15082509</v>
      </c>
      <c r="B422">
        <v>1500</v>
      </c>
      <c r="C422">
        <v>15082502</v>
      </c>
      <c r="E422" t="s">
        <v>634</v>
      </c>
    </row>
    <row r="423" spans="1:5" x14ac:dyDescent="0.35">
      <c r="A423">
        <v>15082510</v>
      </c>
      <c r="B423">
        <v>1500</v>
      </c>
      <c r="C423">
        <v>15082503</v>
      </c>
      <c r="E423" t="s">
        <v>634</v>
      </c>
    </row>
    <row r="424" spans="1:5" x14ac:dyDescent="0.35">
      <c r="A424">
        <v>15082511</v>
      </c>
      <c r="B424">
        <v>1500</v>
      </c>
      <c r="C424">
        <v>15082504</v>
      </c>
      <c r="E424" t="s">
        <v>634</v>
      </c>
    </row>
    <row r="425" spans="1:5" x14ac:dyDescent="0.35">
      <c r="A425">
        <v>15082512</v>
      </c>
      <c r="B425">
        <v>1500</v>
      </c>
      <c r="C425">
        <v>15082505</v>
      </c>
      <c r="E425" t="s">
        <v>634</v>
      </c>
    </row>
    <row r="426" spans="1:5" x14ac:dyDescent="0.35">
      <c r="A426">
        <v>15082513</v>
      </c>
      <c r="B426">
        <v>1500</v>
      </c>
      <c r="C426">
        <v>15082506</v>
      </c>
      <c r="E426" t="s">
        <v>634</v>
      </c>
    </row>
    <row r="427" spans="1:5" x14ac:dyDescent="0.35">
      <c r="A427">
        <v>15082514</v>
      </c>
      <c r="B427">
        <v>1500</v>
      </c>
      <c r="C427">
        <v>15082507</v>
      </c>
      <c r="E427" t="s">
        <v>634</v>
      </c>
    </row>
    <row r="428" spans="1:5" x14ac:dyDescent="0.35">
      <c r="A428">
        <v>15082515</v>
      </c>
      <c r="B428">
        <v>1500</v>
      </c>
      <c r="C428">
        <v>15082508</v>
      </c>
      <c r="E428" t="s">
        <v>634</v>
      </c>
    </row>
    <row r="429" spans="1:5" x14ac:dyDescent="0.35">
      <c r="A429">
        <v>15082516</v>
      </c>
      <c r="B429">
        <v>1500</v>
      </c>
      <c r="C429">
        <v>15082509</v>
      </c>
      <c r="E429" t="s">
        <v>634</v>
      </c>
    </row>
    <row r="430" spans="1:5" x14ac:dyDescent="0.35">
      <c r="A430">
        <v>15082517</v>
      </c>
      <c r="B430">
        <v>1500</v>
      </c>
      <c r="C430">
        <v>15082510</v>
      </c>
      <c r="E430" t="s">
        <v>634</v>
      </c>
    </row>
    <row r="431" spans="1:5" x14ac:dyDescent="0.35">
      <c r="A431">
        <v>15082518</v>
      </c>
      <c r="B431">
        <v>1500</v>
      </c>
      <c r="C431">
        <v>15082511</v>
      </c>
      <c r="E431" t="s">
        <v>634</v>
      </c>
    </row>
    <row r="432" spans="1:5" x14ac:dyDescent="0.35">
      <c r="A432">
        <v>15082519</v>
      </c>
      <c r="B432">
        <v>1500</v>
      </c>
      <c r="C432">
        <v>15082512</v>
      </c>
      <c r="E432" t="s">
        <v>634</v>
      </c>
    </row>
    <row r="433" spans="1:5" x14ac:dyDescent="0.35">
      <c r="A433">
        <v>15082520</v>
      </c>
      <c r="B433">
        <v>1500</v>
      </c>
      <c r="C433">
        <v>15082513</v>
      </c>
      <c r="E433" t="s">
        <v>634</v>
      </c>
    </row>
    <row r="434" spans="1:5" x14ac:dyDescent="0.35">
      <c r="A434">
        <v>15082521</v>
      </c>
      <c r="B434">
        <v>1500</v>
      </c>
      <c r="C434">
        <v>15082514</v>
      </c>
      <c r="E434" t="s">
        <v>634</v>
      </c>
    </row>
    <row r="435" spans="1:5" x14ac:dyDescent="0.35">
      <c r="A435">
        <v>15082522</v>
      </c>
      <c r="B435">
        <v>1500</v>
      </c>
      <c r="C435">
        <v>15082515</v>
      </c>
      <c r="E435" t="s">
        <v>634</v>
      </c>
    </row>
    <row r="436" spans="1:5" x14ac:dyDescent="0.35">
      <c r="A436">
        <v>15082523</v>
      </c>
      <c r="B436">
        <v>1500</v>
      </c>
      <c r="C436">
        <v>15082516</v>
      </c>
      <c r="E436" t="s">
        <v>634</v>
      </c>
    </row>
    <row r="437" spans="1:5" x14ac:dyDescent="0.35">
      <c r="A437">
        <v>15082524</v>
      </c>
      <c r="B437">
        <v>1500</v>
      </c>
      <c r="C437">
        <v>15082517</v>
      </c>
      <c r="E437" t="s">
        <v>634</v>
      </c>
    </row>
    <row r="438" spans="1:5" x14ac:dyDescent="0.35">
      <c r="A438">
        <v>15082525</v>
      </c>
      <c r="B438">
        <v>1500</v>
      </c>
      <c r="C438">
        <v>15082518</v>
      </c>
      <c r="E438" t="s">
        <v>634</v>
      </c>
    </row>
    <row r="439" spans="1:5" x14ac:dyDescent="0.35">
      <c r="A439">
        <v>15082526</v>
      </c>
      <c r="B439">
        <v>1500</v>
      </c>
      <c r="C439">
        <v>15082519</v>
      </c>
      <c r="E439" t="s">
        <v>634</v>
      </c>
    </row>
    <row r="440" spans="1:5" x14ac:dyDescent="0.35">
      <c r="A440">
        <v>15082527</v>
      </c>
      <c r="B440">
        <v>1500</v>
      </c>
      <c r="C440">
        <v>15082520</v>
      </c>
      <c r="E440" t="s">
        <v>634</v>
      </c>
    </row>
    <row r="441" spans="1:5" x14ac:dyDescent="0.35">
      <c r="A441">
        <v>15082528</v>
      </c>
      <c r="B441">
        <v>1500</v>
      </c>
      <c r="C441">
        <v>15082521</v>
      </c>
      <c r="E441" t="s">
        <v>634</v>
      </c>
    </row>
    <row r="442" spans="1:5" x14ac:dyDescent="0.35">
      <c r="A442">
        <v>15082529</v>
      </c>
      <c r="B442">
        <v>1500</v>
      </c>
      <c r="C442">
        <v>15082522</v>
      </c>
      <c r="E442" t="s">
        <v>634</v>
      </c>
    </row>
    <row r="443" spans="1:5" x14ac:dyDescent="0.35">
      <c r="A443">
        <v>15082530</v>
      </c>
      <c r="B443">
        <v>1500</v>
      </c>
      <c r="C443">
        <v>15082523</v>
      </c>
      <c r="E443" t="s">
        <v>634</v>
      </c>
    </row>
    <row r="444" spans="1:5" x14ac:dyDescent="0.35">
      <c r="A444">
        <v>15082531</v>
      </c>
      <c r="B444">
        <v>1500</v>
      </c>
      <c r="C444">
        <v>15082524</v>
      </c>
      <c r="E444" t="s">
        <v>634</v>
      </c>
    </row>
    <row r="445" spans="1:5" x14ac:dyDescent="0.35">
      <c r="A445">
        <v>15082532</v>
      </c>
      <c r="B445">
        <v>1500</v>
      </c>
      <c r="C445">
        <v>15082525</v>
      </c>
      <c r="E445" t="s">
        <v>634</v>
      </c>
    </row>
    <row r="446" spans="1:5" x14ac:dyDescent="0.35">
      <c r="A446">
        <v>15082533</v>
      </c>
      <c r="B446">
        <v>1500</v>
      </c>
      <c r="C446">
        <v>15082526</v>
      </c>
      <c r="E446" t="s">
        <v>634</v>
      </c>
    </row>
    <row r="447" spans="1:5" x14ac:dyDescent="0.35">
      <c r="A447">
        <v>15082534</v>
      </c>
      <c r="B447">
        <v>1500</v>
      </c>
      <c r="C447">
        <v>15082527</v>
      </c>
      <c r="E447" t="s">
        <v>634</v>
      </c>
    </row>
    <row r="448" spans="1:5" x14ac:dyDescent="0.35">
      <c r="A448">
        <v>15082535</v>
      </c>
      <c r="B448">
        <v>1500</v>
      </c>
      <c r="C448">
        <v>15082528</v>
      </c>
      <c r="D448" t="s">
        <v>635</v>
      </c>
      <c r="E448" t="s">
        <v>635</v>
      </c>
    </row>
    <row r="449" spans="1:5" x14ac:dyDescent="0.35">
      <c r="A449">
        <v>15082536</v>
      </c>
      <c r="B449">
        <v>1500</v>
      </c>
      <c r="C449">
        <v>15082529</v>
      </c>
      <c r="D449" t="s">
        <v>635</v>
      </c>
      <c r="E449" t="s">
        <v>635</v>
      </c>
    </row>
    <row r="450" spans="1:5" x14ac:dyDescent="0.35">
      <c r="A450">
        <v>15082537</v>
      </c>
      <c r="B450">
        <v>1500</v>
      </c>
      <c r="C450">
        <v>15082530</v>
      </c>
      <c r="D450" t="s">
        <v>634</v>
      </c>
      <c r="E450" t="s">
        <v>634</v>
      </c>
    </row>
    <row r="451" spans="1:5" x14ac:dyDescent="0.35">
      <c r="A451">
        <v>15082538</v>
      </c>
      <c r="B451">
        <v>1500</v>
      </c>
      <c r="C451">
        <v>15082531</v>
      </c>
      <c r="D451" t="s">
        <v>634</v>
      </c>
      <c r="E451" t="s">
        <v>634</v>
      </c>
    </row>
    <row r="452" spans="1:5" x14ac:dyDescent="0.35">
      <c r="A452">
        <v>15082539</v>
      </c>
      <c r="B452">
        <v>1500</v>
      </c>
      <c r="C452">
        <v>15082532</v>
      </c>
      <c r="D452" t="s">
        <v>635</v>
      </c>
      <c r="E452" t="s">
        <v>635</v>
      </c>
    </row>
    <row r="453" spans="1:5" x14ac:dyDescent="0.35">
      <c r="A453">
        <v>15082540</v>
      </c>
      <c r="B453">
        <v>1500</v>
      </c>
      <c r="C453">
        <v>15082533</v>
      </c>
      <c r="D453" t="s">
        <v>634</v>
      </c>
      <c r="E453" t="s">
        <v>634</v>
      </c>
    </row>
    <row r="454" spans="1:5" x14ac:dyDescent="0.35">
      <c r="A454">
        <v>15082541</v>
      </c>
      <c r="B454">
        <v>1500</v>
      </c>
      <c r="C454">
        <v>15082534</v>
      </c>
      <c r="D454" t="s">
        <v>635</v>
      </c>
      <c r="E454" t="s">
        <v>635</v>
      </c>
    </row>
    <row r="455" spans="1:5" x14ac:dyDescent="0.35">
      <c r="A455">
        <v>15082542</v>
      </c>
      <c r="B455">
        <v>1500</v>
      </c>
      <c r="C455">
        <v>15082535</v>
      </c>
      <c r="D455" t="s">
        <v>635</v>
      </c>
      <c r="E455" t="s">
        <v>635</v>
      </c>
    </row>
    <row r="456" spans="1:5" x14ac:dyDescent="0.35">
      <c r="A456">
        <v>15082543</v>
      </c>
      <c r="B456">
        <v>1500</v>
      </c>
      <c r="C456">
        <v>15082536</v>
      </c>
      <c r="D456" t="s">
        <v>635</v>
      </c>
      <c r="E456" t="s">
        <v>635</v>
      </c>
    </row>
    <row r="457" spans="1:5" x14ac:dyDescent="0.35">
      <c r="A457">
        <v>15082544</v>
      </c>
      <c r="B457">
        <v>1500</v>
      </c>
      <c r="C457">
        <v>15082537</v>
      </c>
      <c r="D457" t="s">
        <v>635</v>
      </c>
      <c r="E457" t="s">
        <v>635</v>
      </c>
    </row>
    <row r="458" spans="1:5" x14ac:dyDescent="0.35">
      <c r="A458">
        <v>15082545</v>
      </c>
      <c r="B458">
        <v>1500</v>
      </c>
      <c r="C458">
        <v>15082538</v>
      </c>
      <c r="D458" t="s">
        <v>634</v>
      </c>
      <c r="E458" t="s">
        <v>634</v>
      </c>
    </row>
    <row r="459" spans="1:5" x14ac:dyDescent="0.35">
      <c r="A459">
        <v>15082546</v>
      </c>
      <c r="B459">
        <v>1500</v>
      </c>
      <c r="C459">
        <v>15082539</v>
      </c>
      <c r="D459" t="s">
        <v>634</v>
      </c>
      <c r="E459" t="s">
        <v>634</v>
      </c>
    </row>
    <row r="460" spans="1:5" x14ac:dyDescent="0.35">
      <c r="A460">
        <v>15082547</v>
      </c>
      <c r="B460">
        <v>1500</v>
      </c>
      <c r="C460">
        <v>15082540</v>
      </c>
      <c r="D460" t="s">
        <v>634</v>
      </c>
      <c r="E460" t="s">
        <v>634</v>
      </c>
    </row>
    <row r="461" spans="1:5" x14ac:dyDescent="0.35">
      <c r="A461">
        <v>15082548</v>
      </c>
      <c r="B461">
        <v>1500</v>
      </c>
      <c r="C461">
        <v>15082541</v>
      </c>
      <c r="D461" t="s">
        <v>634</v>
      </c>
      <c r="E461" t="s">
        <v>634</v>
      </c>
    </row>
    <row r="462" spans="1:5" x14ac:dyDescent="0.35">
      <c r="A462">
        <v>15082549</v>
      </c>
      <c r="B462">
        <v>1500</v>
      </c>
      <c r="C462">
        <v>15082542</v>
      </c>
      <c r="D462" t="s">
        <v>635</v>
      </c>
      <c r="E462" t="s">
        <v>635</v>
      </c>
    </row>
    <row r="463" spans="1:5" x14ac:dyDescent="0.35">
      <c r="A463">
        <v>15082550</v>
      </c>
      <c r="B463">
        <v>1500</v>
      </c>
      <c r="C463">
        <v>15082543</v>
      </c>
      <c r="D463" t="s">
        <v>634</v>
      </c>
      <c r="E463" t="s">
        <v>634</v>
      </c>
    </row>
    <row r="464" spans="1:5" x14ac:dyDescent="0.35">
      <c r="A464">
        <v>15082551</v>
      </c>
      <c r="B464">
        <v>1500</v>
      </c>
      <c r="C464">
        <v>15082544</v>
      </c>
      <c r="E464" t="s">
        <v>634</v>
      </c>
    </row>
    <row r="465" spans="1:5" x14ac:dyDescent="0.35">
      <c r="A465">
        <v>15082552</v>
      </c>
      <c r="B465">
        <v>1500</v>
      </c>
      <c r="C465">
        <v>15082545</v>
      </c>
      <c r="E465" t="s">
        <v>634</v>
      </c>
    </row>
    <row r="466" spans="1:5" x14ac:dyDescent="0.35">
      <c r="A466">
        <v>15082553</v>
      </c>
      <c r="B466">
        <v>1500</v>
      </c>
      <c r="C466">
        <v>15082546</v>
      </c>
      <c r="E466" t="s">
        <v>634</v>
      </c>
    </row>
    <row r="467" spans="1:5" x14ac:dyDescent="0.35">
      <c r="A467">
        <v>15082554</v>
      </c>
      <c r="B467">
        <v>1500</v>
      </c>
      <c r="C467">
        <v>15082547</v>
      </c>
      <c r="E467" t="s">
        <v>634</v>
      </c>
    </row>
    <row r="468" spans="1:5" x14ac:dyDescent="0.35">
      <c r="A468">
        <v>15082555</v>
      </c>
      <c r="B468">
        <v>1500</v>
      </c>
      <c r="C468">
        <v>15082548</v>
      </c>
      <c r="E468" t="s">
        <v>634</v>
      </c>
    </row>
    <row r="469" spans="1:5" x14ac:dyDescent="0.35">
      <c r="A469">
        <v>15082556</v>
      </c>
      <c r="B469">
        <v>1500</v>
      </c>
      <c r="C469">
        <v>15082549</v>
      </c>
      <c r="E469" t="s">
        <v>634</v>
      </c>
    </row>
    <row r="470" spans="1:5" x14ac:dyDescent="0.35">
      <c r="A470">
        <v>15082557</v>
      </c>
      <c r="B470">
        <v>1500</v>
      </c>
      <c r="C470">
        <v>15082550</v>
      </c>
      <c r="E470" t="s">
        <v>634</v>
      </c>
    </row>
    <row r="471" spans="1:5" x14ac:dyDescent="0.35">
      <c r="A471">
        <v>15082559</v>
      </c>
      <c r="B471">
        <v>1500</v>
      </c>
      <c r="C471">
        <v>15082551</v>
      </c>
      <c r="E471" t="s">
        <v>634</v>
      </c>
    </row>
    <row r="472" spans="1:5" x14ac:dyDescent="0.35">
      <c r="A472">
        <v>15082560</v>
      </c>
      <c r="B472">
        <v>1500</v>
      </c>
      <c r="C472">
        <v>15082552</v>
      </c>
      <c r="E472" t="s">
        <v>634</v>
      </c>
    </row>
    <row r="473" spans="1:5" x14ac:dyDescent="0.35">
      <c r="A473">
        <v>15082561</v>
      </c>
      <c r="B473">
        <v>1500</v>
      </c>
      <c r="C473">
        <v>15082553</v>
      </c>
      <c r="E473" t="s">
        <v>634</v>
      </c>
    </row>
    <row r="474" spans="1:5" x14ac:dyDescent="0.35">
      <c r="A474">
        <v>15082562</v>
      </c>
      <c r="B474">
        <v>1500</v>
      </c>
      <c r="C474">
        <v>15082554</v>
      </c>
      <c r="E474" t="s">
        <v>634</v>
      </c>
    </row>
    <row r="475" spans="1:5" x14ac:dyDescent="0.35">
      <c r="A475">
        <v>15082563</v>
      </c>
      <c r="B475">
        <v>1500</v>
      </c>
      <c r="C475">
        <v>15082555</v>
      </c>
      <c r="E475" t="s">
        <v>634</v>
      </c>
    </row>
    <row r="476" spans="1:5" x14ac:dyDescent="0.35">
      <c r="A476">
        <v>15082732</v>
      </c>
      <c r="B476">
        <v>1500</v>
      </c>
      <c r="C476">
        <v>15082556</v>
      </c>
      <c r="E476" t="s">
        <v>634</v>
      </c>
    </row>
    <row r="477" spans="1:5" x14ac:dyDescent="0.35">
      <c r="A477">
        <v>15082733</v>
      </c>
      <c r="B477">
        <v>1500</v>
      </c>
      <c r="C477">
        <v>15082557</v>
      </c>
      <c r="E477" t="s">
        <v>634</v>
      </c>
    </row>
    <row r="478" spans="1:5" x14ac:dyDescent="0.35">
      <c r="A478">
        <v>15082734</v>
      </c>
      <c r="B478">
        <v>1500</v>
      </c>
      <c r="C478">
        <v>15082559</v>
      </c>
      <c r="E478" t="s">
        <v>634</v>
      </c>
    </row>
    <row r="479" spans="1:5" x14ac:dyDescent="0.35">
      <c r="A479">
        <v>15082735</v>
      </c>
      <c r="B479">
        <v>1500</v>
      </c>
      <c r="C479">
        <v>15082560</v>
      </c>
      <c r="E479" t="s">
        <v>634</v>
      </c>
    </row>
    <row r="480" spans="1:5" x14ac:dyDescent="0.35">
      <c r="A480">
        <v>15082940</v>
      </c>
      <c r="B480">
        <v>1500</v>
      </c>
      <c r="C480">
        <v>15082561</v>
      </c>
      <c r="E480" t="s">
        <v>634</v>
      </c>
    </row>
    <row r="481" spans="1:5" x14ac:dyDescent="0.35">
      <c r="A481">
        <v>15082941</v>
      </c>
      <c r="B481">
        <v>1500</v>
      </c>
      <c r="C481">
        <v>15082562</v>
      </c>
      <c r="E481" t="s">
        <v>634</v>
      </c>
    </row>
    <row r="482" spans="1:5" x14ac:dyDescent="0.35">
      <c r="A482">
        <v>15082942</v>
      </c>
      <c r="B482">
        <v>1500</v>
      </c>
      <c r="C482">
        <v>15082563</v>
      </c>
      <c r="E482" t="s">
        <v>634</v>
      </c>
    </row>
    <row r="483" spans="1:5" x14ac:dyDescent="0.35">
      <c r="A483">
        <v>15082943</v>
      </c>
      <c r="B483">
        <v>1500</v>
      </c>
      <c r="C483">
        <v>15082732</v>
      </c>
      <c r="E483" t="s">
        <v>634</v>
      </c>
    </row>
    <row r="484" spans="1:5" x14ac:dyDescent="0.35">
      <c r="A484">
        <v>15082944</v>
      </c>
      <c r="B484">
        <v>1500</v>
      </c>
      <c r="C484">
        <v>15082733</v>
      </c>
      <c r="E484" t="s">
        <v>634</v>
      </c>
    </row>
    <row r="485" spans="1:5" x14ac:dyDescent="0.35">
      <c r="A485">
        <v>15082945</v>
      </c>
      <c r="B485">
        <v>1500</v>
      </c>
      <c r="C485">
        <v>15082734</v>
      </c>
      <c r="E485" t="s">
        <v>634</v>
      </c>
    </row>
    <row r="486" spans="1:5" x14ac:dyDescent="0.35">
      <c r="A486">
        <v>15082946</v>
      </c>
      <c r="B486">
        <v>1500</v>
      </c>
      <c r="C486">
        <v>15082735</v>
      </c>
      <c r="E486" t="s">
        <v>634</v>
      </c>
    </row>
    <row r="487" spans="1:5" x14ac:dyDescent="0.35">
      <c r="A487">
        <v>15082947</v>
      </c>
      <c r="B487">
        <v>1500</v>
      </c>
      <c r="C487">
        <v>15082940</v>
      </c>
      <c r="E487" t="s">
        <v>634</v>
      </c>
    </row>
    <row r="488" spans="1:5" x14ac:dyDescent="0.35">
      <c r="A488">
        <v>15082948</v>
      </c>
      <c r="B488">
        <v>1500</v>
      </c>
      <c r="C488">
        <v>15082941</v>
      </c>
      <c r="E488" t="s">
        <v>634</v>
      </c>
    </row>
    <row r="489" spans="1:5" x14ac:dyDescent="0.35">
      <c r="A489">
        <v>15082949</v>
      </c>
      <c r="B489">
        <v>1500</v>
      </c>
      <c r="C489">
        <v>15082942</v>
      </c>
      <c r="E489" t="s">
        <v>634</v>
      </c>
    </row>
    <row r="490" spans="1:5" x14ac:dyDescent="0.35">
      <c r="A490">
        <v>15082950</v>
      </c>
      <c r="B490">
        <v>1500</v>
      </c>
      <c r="C490">
        <v>15082943</v>
      </c>
      <c r="E490" t="s">
        <v>634</v>
      </c>
    </row>
    <row r="491" spans="1:5" x14ac:dyDescent="0.35">
      <c r="A491">
        <v>15082951</v>
      </c>
      <c r="B491">
        <v>1500</v>
      </c>
      <c r="C491">
        <v>15082944</v>
      </c>
      <c r="E491" t="s">
        <v>634</v>
      </c>
    </row>
    <row r="492" spans="1:5" x14ac:dyDescent="0.35">
      <c r="A492">
        <v>15082952</v>
      </c>
      <c r="B492">
        <v>1500</v>
      </c>
      <c r="C492">
        <v>15082945</v>
      </c>
      <c r="E492" t="s">
        <v>634</v>
      </c>
    </row>
    <row r="493" spans="1:5" x14ac:dyDescent="0.35">
      <c r="A493">
        <v>15082953</v>
      </c>
      <c r="B493">
        <v>1500</v>
      </c>
      <c r="C493">
        <v>15082946</v>
      </c>
      <c r="E493" t="s">
        <v>634</v>
      </c>
    </row>
    <row r="494" spans="1:5" x14ac:dyDescent="0.35">
      <c r="A494">
        <v>15082954</v>
      </c>
      <c r="B494">
        <v>1500</v>
      </c>
      <c r="C494">
        <v>15082947</v>
      </c>
      <c r="E494" t="s">
        <v>634</v>
      </c>
    </row>
    <row r="495" spans="1:5" x14ac:dyDescent="0.35">
      <c r="A495">
        <v>15082955</v>
      </c>
      <c r="B495">
        <v>1500</v>
      </c>
      <c r="C495">
        <v>15082948</v>
      </c>
      <c r="E495" t="s">
        <v>634</v>
      </c>
    </row>
    <row r="496" spans="1:5" x14ac:dyDescent="0.35">
      <c r="A496">
        <v>15082956</v>
      </c>
      <c r="B496">
        <v>1500</v>
      </c>
      <c r="C496">
        <v>15082949</v>
      </c>
      <c r="E496" t="s">
        <v>634</v>
      </c>
    </row>
    <row r="497" spans="1:5" x14ac:dyDescent="0.35">
      <c r="A497">
        <v>15082957</v>
      </c>
      <c r="B497">
        <v>1500</v>
      </c>
      <c r="C497">
        <v>15082950</v>
      </c>
      <c r="E497" t="s">
        <v>634</v>
      </c>
    </row>
    <row r="498" spans="1:5" x14ac:dyDescent="0.35">
      <c r="A498">
        <v>15082958</v>
      </c>
      <c r="B498">
        <v>1500</v>
      </c>
      <c r="C498">
        <v>15082951</v>
      </c>
    </row>
    <row r="499" spans="1:5" x14ac:dyDescent="0.35">
      <c r="A499">
        <v>15082959</v>
      </c>
      <c r="B499">
        <v>1500</v>
      </c>
      <c r="C499">
        <v>15082952</v>
      </c>
    </row>
    <row r="500" spans="1:5" x14ac:dyDescent="0.35">
      <c r="A500">
        <v>15090453</v>
      </c>
      <c r="B500">
        <v>1500</v>
      </c>
      <c r="C500">
        <v>15082953</v>
      </c>
      <c r="E500" t="s">
        <v>634</v>
      </c>
    </row>
    <row r="501" spans="1:5" x14ac:dyDescent="0.35">
      <c r="A501">
        <v>15090454</v>
      </c>
      <c r="B501">
        <v>1500</v>
      </c>
      <c r="C501">
        <v>15082954</v>
      </c>
      <c r="E501" t="s">
        <v>634</v>
      </c>
    </row>
    <row r="502" spans="1:5" x14ac:dyDescent="0.35">
      <c r="A502">
        <v>15090455</v>
      </c>
      <c r="B502">
        <v>1500</v>
      </c>
      <c r="C502">
        <v>15082955</v>
      </c>
      <c r="E502" t="s">
        <v>634</v>
      </c>
    </row>
    <row r="503" spans="1:5" x14ac:dyDescent="0.35">
      <c r="A503">
        <v>15090456</v>
      </c>
      <c r="B503">
        <v>1500</v>
      </c>
      <c r="C503">
        <v>15082956</v>
      </c>
      <c r="E503" t="s">
        <v>634</v>
      </c>
    </row>
    <row r="504" spans="1:5" x14ac:dyDescent="0.35">
      <c r="A504">
        <v>15090457</v>
      </c>
      <c r="B504">
        <v>1500</v>
      </c>
      <c r="C504">
        <v>15082957</v>
      </c>
      <c r="E504" t="s">
        <v>634</v>
      </c>
    </row>
    <row r="505" spans="1:5" x14ac:dyDescent="0.35">
      <c r="A505">
        <v>15090458</v>
      </c>
      <c r="B505">
        <v>1500</v>
      </c>
      <c r="C505">
        <v>15082958</v>
      </c>
      <c r="E505" t="s">
        <v>634</v>
      </c>
    </row>
    <row r="506" spans="1:5" x14ac:dyDescent="0.35">
      <c r="A506">
        <v>150111459</v>
      </c>
      <c r="B506">
        <v>1500</v>
      </c>
      <c r="C506">
        <v>15082959</v>
      </c>
      <c r="E506" t="s">
        <v>634</v>
      </c>
    </row>
    <row r="507" spans="1:5" x14ac:dyDescent="0.35">
      <c r="A507">
        <v>150111460</v>
      </c>
      <c r="B507">
        <v>1500</v>
      </c>
      <c r="C507">
        <v>15090453</v>
      </c>
      <c r="E507" t="s">
        <v>634</v>
      </c>
    </row>
    <row r="508" spans="1:5" x14ac:dyDescent="0.35">
      <c r="A508">
        <v>150111462</v>
      </c>
      <c r="B508">
        <v>1500</v>
      </c>
      <c r="C508">
        <v>15090454</v>
      </c>
      <c r="E508" t="s">
        <v>634</v>
      </c>
    </row>
    <row r="509" spans="1:5" x14ac:dyDescent="0.35">
      <c r="A509">
        <v>150111463</v>
      </c>
      <c r="B509">
        <v>1500</v>
      </c>
      <c r="C509">
        <v>15090455</v>
      </c>
      <c r="E509" t="s">
        <v>634</v>
      </c>
    </row>
    <row r="510" spans="1:5" x14ac:dyDescent="0.35">
      <c r="A510">
        <v>150111464</v>
      </c>
      <c r="B510">
        <v>1500</v>
      </c>
      <c r="C510">
        <v>15090456</v>
      </c>
      <c r="E510" t="s">
        <v>634</v>
      </c>
    </row>
    <row r="511" spans="1:5" x14ac:dyDescent="0.35">
      <c r="A511">
        <v>150111465</v>
      </c>
      <c r="B511">
        <v>1500</v>
      </c>
      <c r="C511">
        <v>15090457</v>
      </c>
      <c r="E511" t="s">
        <v>634</v>
      </c>
    </row>
    <row r="512" spans="1:5" x14ac:dyDescent="0.35">
      <c r="A512">
        <v>150111466</v>
      </c>
      <c r="B512">
        <v>1500</v>
      </c>
      <c r="C512">
        <v>15090458</v>
      </c>
      <c r="E512" t="s">
        <v>634</v>
      </c>
    </row>
    <row r="513" spans="1:5" x14ac:dyDescent="0.35">
      <c r="A513">
        <v>150111711</v>
      </c>
      <c r="B513">
        <v>1500</v>
      </c>
      <c r="C513">
        <v>150111459</v>
      </c>
      <c r="E513" t="s">
        <v>634</v>
      </c>
    </row>
    <row r="514" spans="1:5" x14ac:dyDescent="0.35">
      <c r="A514">
        <v>150111712</v>
      </c>
      <c r="B514">
        <v>1500</v>
      </c>
      <c r="C514">
        <v>150111460</v>
      </c>
      <c r="E514" t="s">
        <v>634</v>
      </c>
    </row>
    <row r="515" spans="1:5" x14ac:dyDescent="0.35">
      <c r="A515">
        <v>150111713</v>
      </c>
      <c r="B515">
        <v>1500</v>
      </c>
      <c r="C515">
        <v>150111462</v>
      </c>
      <c r="E515" t="s">
        <v>634</v>
      </c>
    </row>
    <row r="516" spans="1:5" x14ac:dyDescent="0.35">
      <c r="A516">
        <v>150111714</v>
      </c>
      <c r="B516">
        <v>1500</v>
      </c>
      <c r="C516">
        <v>150111463</v>
      </c>
      <c r="E516" t="s">
        <v>634</v>
      </c>
    </row>
    <row r="517" spans="1:5" x14ac:dyDescent="0.35">
      <c r="A517">
        <v>150111715</v>
      </c>
      <c r="B517">
        <v>1500</v>
      </c>
      <c r="C517">
        <v>150111464</v>
      </c>
      <c r="E517" t="s">
        <v>634</v>
      </c>
    </row>
    <row r="518" spans="1:5" x14ac:dyDescent="0.35">
      <c r="A518">
        <v>150111716</v>
      </c>
      <c r="B518">
        <v>1500</v>
      </c>
      <c r="C518">
        <v>150111465</v>
      </c>
      <c r="E518" t="s">
        <v>634</v>
      </c>
    </row>
    <row r="519" spans="1:5" x14ac:dyDescent="0.35">
      <c r="A519">
        <v>150111717</v>
      </c>
      <c r="B519">
        <v>1500</v>
      </c>
      <c r="C519">
        <v>150111466</v>
      </c>
      <c r="E519" t="s">
        <v>634</v>
      </c>
    </row>
    <row r="520" spans="1:5" x14ac:dyDescent="0.35">
      <c r="A520">
        <v>150111718</v>
      </c>
      <c r="B520">
        <v>1500</v>
      </c>
      <c r="C520">
        <v>150111711</v>
      </c>
      <c r="E520" t="s">
        <v>634</v>
      </c>
    </row>
    <row r="521" spans="1:5" x14ac:dyDescent="0.35">
      <c r="A521">
        <v>150111719</v>
      </c>
      <c r="B521">
        <v>1500</v>
      </c>
      <c r="C521">
        <v>150111712</v>
      </c>
      <c r="E521" t="s">
        <v>634</v>
      </c>
    </row>
    <row r="522" spans="1:5" x14ac:dyDescent="0.35">
      <c r="A522">
        <v>150111720</v>
      </c>
      <c r="B522">
        <v>1500</v>
      </c>
      <c r="C522">
        <v>150111713</v>
      </c>
      <c r="E522" t="s">
        <v>634</v>
      </c>
    </row>
    <row r="523" spans="1:5" x14ac:dyDescent="0.35">
      <c r="A523">
        <v>150111721</v>
      </c>
      <c r="B523">
        <v>1500</v>
      </c>
      <c r="C523">
        <v>150111714</v>
      </c>
      <c r="E523" t="s">
        <v>634</v>
      </c>
    </row>
    <row r="524" spans="1:5" x14ac:dyDescent="0.35">
      <c r="A524">
        <v>150111722</v>
      </c>
      <c r="B524">
        <v>1500</v>
      </c>
      <c r="C524">
        <v>150111715</v>
      </c>
      <c r="E524" t="s">
        <v>634</v>
      </c>
    </row>
    <row r="525" spans="1:5" x14ac:dyDescent="0.35">
      <c r="A525">
        <v>150111723</v>
      </c>
      <c r="B525">
        <v>1500</v>
      </c>
      <c r="C525">
        <v>150111716</v>
      </c>
      <c r="E525" t="s">
        <v>634</v>
      </c>
    </row>
    <row r="526" spans="1:5" x14ac:dyDescent="0.35">
      <c r="A526">
        <v>150111724</v>
      </c>
      <c r="B526">
        <v>1500</v>
      </c>
      <c r="C526">
        <v>150111717</v>
      </c>
      <c r="E526" t="s">
        <v>634</v>
      </c>
    </row>
    <row r="527" spans="1:5" x14ac:dyDescent="0.35">
      <c r="A527">
        <v>150111725</v>
      </c>
      <c r="B527">
        <v>1500</v>
      </c>
      <c r="C527">
        <v>150111718</v>
      </c>
      <c r="E527" t="s">
        <v>634</v>
      </c>
    </row>
    <row r="528" spans="1:5" x14ac:dyDescent="0.35">
      <c r="A528">
        <v>150111726</v>
      </c>
      <c r="B528">
        <v>1500</v>
      </c>
      <c r="C528">
        <v>150111719</v>
      </c>
      <c r="E528" t="s">
        <v>634</v>
      </c>
    </row>
    <row r="529" spans="1:5" x14ac:dyDescent="0.35">
      <c r="A529">
        <v>150111727</v>
      </c>
      <c r="B529">
        <v>1500</v>
      </c>
      <c r="C529">
        <v>150111720</v>
      </c>
      <c r="E529" t="s">
        <v>634</v>
      </c>
    </row>
    <row r="530" spans="1:5" x14ac:dyDescent="0.35">
      <c r="A530">
        <v>150111728</v>
      </c>
      <c r="B530">
        <v>1500</v>
      </c>
      <c r="C530">
        <v>150111721</v>
      </c>
      <c r="E530" t="s">
        <v>634</v>
      </c>
    </row>
    <row r="531" spans="1:5" x14ac:dyDescent="0.35">
      <c r="A531">
        <v>150111729</v>
      </c>
      <c r="B531">
        <v>1500</v>
      </c>
      <c r="C531">
        <v>150111722</v>
      </c>
      <c r="E531" t="s">
        <v>634</v>
      </c>
    </row>
    <row r="532" spans="1:5" x14ac:dyDescent="0.35">
      <c r="A532">
        <v>150111730</v>
      </c>
      <c r="B532">
        <v>1500</v>
      </c>
      <c r="C532">
        <v>150111723</v>
      </c>
      <c r="E532" t="s">
        <v>634</v>
      </c>
    </row>
    <row r="533" spans="1:5" x14ac:dyDescent="0.35">
      <c r="A533">
        <v>150111731</v>
      </c>
      <c r="B533">
        <v>1500</v>
      </c>
      <c r="C533">
        <v>150111724</v>
      </c>
      <c r="E533" t="s">
        <v>634</v>
      </c>
    </row>
    <row r="534" spans="1:5" x14ac:dyDescent="0.35">
      <c r="A534">
        <v>150111732</v>
      </c>
      <c r="B534">
        <v>1500</v>
      </c>
      <c r="C534">
        <v>150111725</v>
      </c>
      <c r="E534" t="s">
        <v>634</v>
      </c>
    </row>
    <row r="535" spans="1:5" x14ac:dyDescent="0.35">
      <c r="A535">
        <v>150111733</v>
      </c>
      <c r="B535">
        <v>1500</v>
      </c>
      <c r="C535">
        <v>150111726</v>
      </c>
      <c r="E535" t="s">
        <v>634</v>
      </c>
    </row>
    <row r="536" spans="1:5" x14ac:dyDescent="0.35">
      <c r="A536">
        <v>150111734</v>
      </c>
      <c r="B536">
        <v>1500</v>
      </c>
      <c r="C536">
        <v>150111727</v>
      </c>
      <c r="E536" t="s">
        <v>634</v>
      </c>
    </row>
    <row r="537" spans="1:5" x14ac:dyDescent="0.35">
      <c r="A537">
        <v>150111735</v>
      </c>
      <c r="B537">
        <v>1500</v>
      </c>
      <c r="C537">
        <v>150111728</v>
      </c>
      <c r="E537" t="s">
        <v>634</v>
      </c>
    </row>
    <row r="538" spans="1:5" x14ac:dyDescent="0.35">
      <c r="A538">
        <v>150111736</v>
      </c>
      <c r="B538">
        <v>1500</v>
      </c>
      <c r="C538">
        <v>150111729</v>
      </c>
      <c r="E538" t="s">
        <v>634</v>
      </c>
    </row>
    <row r="539" spans="1:5" x14ac:dyDescent="0.35">
      <c r="A539">
        <v>150111737</v>
      </c>
      <c r="B539">
        <v>1500</v>
      </c>
      <c r="C539">
        <v>150111730</v>
      </c>
      <c r="E539" t="s">
        <v>634</v>
      </c>
    </row>
    <row r="540" spans="1:5" x14ac:dyDescent="0.35">
      <c r="A540">
        <v>150111738</v>
      </c>
      <c r="B540">
        <v>1500</v>
      </c>
      <c r="C540">
        <v>150111731</v>
      </c>
      <c r="E540" t="s">
        <v>634</v>
      </c>
    </row>
    <row r="541" spans="1:5" x14ac:dyDescent="0.35">
      <c r="A541">
        <v>150111739</v>
      </c>
      <c r="B541">
        <v>1500</v>
      </c>
      <c r="C541">
        <v>150111732</v>
      </c>
      <c r="E541" t="s">
        <v>634</v>
      </c>
    </row>
    <row r="542" spans="1:5" x14ac:dyDescent="0.35">
      <c r="A542">
        <v>150111740</v>
      </c>
      <c r="B542">
        <v>1500</v>
      </c>
      <c r="C542">
        <v>150111733</v>
      </c>
      <c r="E542" t="s">
        <v>634</v>
      </c>
    </row>
    <row r="543" spans="1:5" x14ac:dyDescent="0.35">
      <c r="A543">
        <v>150111741</v>
      </c>
      <c r="B543">
        <v>1500</v>
      </c>
      <c r="C543">
        <v>150111734</v>
      </c>
      <c r="E543" t="s">
        <v>634</v>
      </c>
    </row>
    <row r="544" spans="1:5" x14ac:dyDescent="0.35">
      <c r="A544">
        <v>150111742</v>
      </c>
      <c r="B544">
        <v>1500</v>
      </c>
      <c r="C544">
        <v>150111735</v>
      </c>
      <c r="E544" t="s">
        <v>634</v>
      </c>
    </row>
    <row r="545" spans="1:5" x14ac:dyDescent="0.35">
      <c r="A545">
        <v>150111743</v>
      </c>
      <c r="B545">
        <v>1500</v>
      </c>
      <c r="C545">
        <v>150111736</v>
      </c>
      <c r="E545" t="s">
        <v>634</v>
      </c>
    </row>
    <row r="546" spans="1:5" x14ac:dyDescent="0.35">
      <c r="A546">
        <v>150111744</v>
      </c>
      <c r="B546">
        <v>1500</v>
      </c>
      <c r="C546">
        <v>150111737</v>
      </c>
      <c r="E546" t="s">
        <v>634</v>
      </c>
    </row>
    <row r="547" spans="1:5" x14ac:dyDescent="0.35">
      <c r="A547">
        <v>150111745</v>
      </c>
      <c r="B547">
        <v>1500</v>
      </c>
      <c r="C547">
        <v>150111738</v>
      </c>
      <c r="E547" t="s">
        <v>634</v>
      </c>
    </row>
    <row r="548" spans="1:5" x14ac:dyDescent="0.35">
      <c r="A548">
        <v>150111746</v>
      </c>
      <c r="B548">
        <v>1500</v>
      </c>
      <c r="C548">
        <v>150111739</v>
      </c>
      <c r="E548" t="s">
        <v>634</v>
      </c>
    </row>
    <row r="549" spans="1:5" x14ac:dyDescent="0.35">
      <c r="A549">
        <v>150111747</v>
      </c>
      <c r="B549">
        <v>1500</v>
      </c>
      <c r="C549">
        <v>150111740</v>
      </c>
      <c r="E549" t="s">
        <v>634</v>
      </c>
    </row>
    <row r="550" spans="1:5" x14ac:dyDescent="0.35">
      <c r="A550">
        <v>150111748</v>
      </c>
      <c r="B550">
        <v>1500</v>
      </c>
      <c r="C550">
        <v>150111741</v>
      </c>
      <c r="E550" t="s">
        <v>634</v>
      </c>
    </row>
    <row r="551" spans="1:5" x14ac:dyDescent="0.35">
      <c r="A551">
        <v>150111749</v>
      </c>
      <c r="B551">
        <v>1500</v>
      </c>
      <c r="C551">
        <v>150111742</v>
      </c>
      <c r="E551" t="s">
        <v>634</v>
      </c>
    </row>
    <row r="552" spans="1:5" x14ac:dyDescent="0.35">
      <c r="A552">
        <v>150111750</v>
      </c>
      <c r="B552">
        <v>1500</v>
      </c>
      <c r="C552">
        <v>150111743</v>
      </c>
      <c r="E552" t="s">
        <v>634</v>
      </c>
    </row>
    <row r="553" spans="1:5" x14ac:dyDescent="0.35">
      <c r="A553">
        <v>150111751</v>
      </c>
      <c r="B553">
        <v>1500</v>
      </c>
      <c r="C553">
        <v>150111744</v>
      </c>
      <c r="E553" t="s">
        <v>634</v>
      </c>
    </row>
    <row r="554" spans="1:5" x14ac:dyDescent="0.35">
      <c r="A554">
        <v>150111752</v>
      </c>
      <c r="B554">
        <v>1500</v>
      </c>
      <c r="C554">
        <v>150111745</v>
      </c>
      <c r="E554" t="s">
        <v>634</v>
      </c>
    </row>
    <row r="555" spans="1:5" x14ac:dyDescent="0.35">
      <c r="A555">
        <v>150111753</v>
      </c>
      <c r="B555">
        <v>1500</v>
      </c>
      <c r="C555">
        <v>150111746</v>
      </c>
      <c r="E555" t="s">
        <v>634</v>
      </c>
    </row>
    <row r="556" spans="1:5" x14ac:dyDescent="0.35">
      <c r="A556">
        <v>150111754</v>
      </c>
      <c r="B556">
        <v>1500</v>
      </c>
      <c r="C556">
        <v>150111747</v>
      </c>
      <c r="E556" t="s">
        <v>634</v>
      </c>
    </row>
    <row r="557" spans="1:5" x14ac:dyDescent="0.35">
      <c r="A557">
        <v>150111755</v>
      </c>
      <c r="B557">
        <v>1500</v>
      </c>
      <c r="C557">
        <v>150111748</v>
      </c>
      <c r="E557" t="s">
        <v>634</v>
      </c>
    </row>
    <row r="558" spans="1:5" x14ac:dyDescent="0.35">
      <c r="A558">
        <v>150111756</v>
      </c>
      <c r="B558">
        <v>1500</v>
      </c>
      <c r="C558">
        <v>150111749</v>
      </c>
      <c r="E558" t="s">
        <v>634</v>
      </c>
    </row>
    <row r="559" spans="1:5" x14ac:dyDescent="0.35">
      <c r="A559">
        <v>150111757</v>
      </c>
      <c r="B559">
        <v>1500</v>
      </c>
      <c r="C559">
        <v>150111750</v>
      </c>
      <c r="E559" t="s">
        <v>634</v>
      </c>
    </row>
    <row r="560" spans="1:5" x14ac:dyDescent="0.35">
      <c r="A560">
        <v>150111758</v>
      </c>
      <c r="B560">
        <v>1500</v>
      </c>
      <c r="C560">
        <v>150111751</v>
      </c>
      <c r="E560" t="s">
        <v>634</v>
      </c>
    </row>
    <row r="561" spans="1:5" x14ac:dyDescent="0.35">
      <c r="A561">
        <v>150111759</v>
      </c>
      <c r="B561">
        <v>1500</v>
      </c>
      <c r="C561">
        <v>150111752</v>
      </c>
      <c r="E561" t="s">
        <v>634</v>
      </c>
    </row>
    <row r="562" spans="1:5" x14ac:dyDescent="0.35">
      <c r="A562">
        <v>150111760</v>
      </c>
      <c r="B562">
        <v>1500</v>
      </c>
      <c r="C562">
        <v>150111753</v>
      </c>
      <c r="E562" t="s">
        <v>634</v>
      </c>
    </row>
    <row r="563" spans="1:5" x14ac:dyDescent="0.35">
      <c r="A563">
        <v>150111761</v>
      </c>
      <c r="B563">
        <v>1500</v>
      </c>
      <c r="C563">
        <v>150111754</v>
      </c>
      <c r="E563" t="s">
        <v>634</v>
      </c>
    </row>
    <row r="564" spans="1:5" x14ac:dyDescent="0.35">
      <c r="A564">
        <v>150111762</v>
      </c>
      <c r="B564">
        <v>1500</v>
      </c>
      <c r="C564">
        <v>150111755</v>
      </c>
      <c r="E564" t="s">
        <v>634</v>
      </c>
    </row>
    <row r="565" spans="1:5" x14ac:dyDescent="0.35">
      <c r="A565">
        <v>150111763</v>
      </c>
      <c r="B565">
        <v>1500</v>
      </c>
      <c r="C565">
        <v>150111756</v>
      </c>
      <c r="E565" t="s">
        <v>634</v>
      </c>
    </row>
    <row r="566" spans="1:5" x14ac:dyDescent="0.35">
      <c r="A566">
        <v>150111764</v>
      </c>
      <c r="B566">
        <v>1500</v>
      </c>
      <c r="C566">
        <v>150111757</v>
      </c>
      <c r="E566" t="s">
        <v>634</v>
      </c>
    </row>
    <row r="567" spans="1:5" x14ac:dyDescent="0.35">
      <c r="A567">
        <v>150111765</v>
      </c>
      <c r="B567">
        <v>1500</v>
      </c>
      <c r="C567">
        <v>150111758</v>
      </c>
      <c r="E567" t="s">
        <v>634</v>
      </c>
    </row>
    <row r="568" spans="1:5" x14ac:dyDescent="0.35">
      <c r="A568">
        <v>150111766</v>
      </c>
      <c r="B568">
        <v>1500</v>
      </c>
      <c r="C568">
        <v>150111759</v>
      </c>
      <c r="E568" t="s">
        <v>634</v>
      </c>
    </row>
    <row r="569" spans="1:5" x14ac:dyDescent="0.35">
      <c r="A569">
        <v>150111767</v>
      </c>
      <c r="B569">
        <v>1500</v>
      </c>
      <c r="C569">
        <v>150111760</v>
      </c>
      <c r="E569" t="s">
        <v>634</v>
      </c>
    </row>
    <row r="570" spans="1:5" x14ac:dyDescent="0.35">
      <c r="A570">
        <v>150111768</v>
      </c>
      <c r="B570">
        <v>1500</v>
      </c>
      <c r="C570">
        <v>150111761</v>
      </c>
      <c r="E570" t="s">
        <v>634</v>
      </c>
    </row>
    <row r="571" spans="1:5" x14ac:dyDescent="0.35">
      <c r="A571">
        <v>150111769</v>
      </c>
      <c r="B571">
        <v>1500</v>
      </c>
      <c r="C571">
        <v>150111762</v>
      </c>
      <c r="E571" t="s">
        <v>634</v>
      </c>
    </row>
    <row r="572" spans="1:5" x14ac:dyDescent="0.35">
      <c r="A572">
        <v>150111770</v>
      </c>
      <c r="B572">
        <v>1500</v>
      </c>
      <c r="C572">
        <v>150111763</v>
      </c>
      <c r="E572" t="s">
        <v>634</v>
      </c>
    </row>
    <row r="573" spans="1:5" x14ac:dyDescent="0.35">
      <c r="A573">
        <v>150111771</v>
      </c>
      <c r="B573">
        <v>1500</v>
      </c>
      <c r="C573">
        <v>150111764</v>
      </c>
      <c r="E573" t="s">
        <v>634</v>
      </c>
    </row>
    <row r="574" spans="1:5" x14ac:dyDescent="0.35">
      <c r="A574">
        <v>150111772</v>
      </c>
      <c r="B574">
        <v>1500</v>
      </c>
      <c r="C574">
        <v>150111765</v>
      </c>
      <c r="E574" t="s">
        <v>634</v>
      </c>
    </row>
    <row r="575" spans="1:5" x14ac:dyDescent="0.35">
      <c r="A575">
        <v>150111773</v>
      </c>
      <c r="B575">
        <v>1500</v>
      </c>
      <c r="C575">
        <v>150111766</v>
      </c>
      <c r="E575" t="s">
        <v>634</v>
      </c>
    </row>
    <row r="576" spans="1:5" x14ac:dyDescent="0.35">
      <c r="A576">
        <v>150111774</v>
      </c>
      <c r="B576">
        <v>1500</v>
      </c>
      <c r="C576">
        <v>150111767</v>
      </c>
      <c r="E576" t="s">
        <v>634</v>
      </c>
    </row>
    <row r="577" spans="1:5" x14ac:dyDescent="0.35">
      <c r="A577">
        <v>150111775</v>
      </c>
      <c r="B577">
        <v>1500</v>
      </c>
      <c r="C577">
        <v>150111768</v>
      </c>
      <c r="E577" t="s">
        <v>634</v>
      </c>
    </row>
    <row r="578" spans="1:5" x14ac:dyDescent="0.35">
      <c r="A578">
        <v>150111776</v>
      </c>
      <c r="B578">
        <v>1500</v>
      </c>
      <c r="C578">
        <v>150111769</v>
      </c>
      <c r="E578" t="s">
        <v>634</v>
      </c>
    </row>
    <row r="579" spans="1:5" x14ac:dyDescent="0.35">
      <c r="A579">
        <v>46724</v>
      </c>
      <c r="B579">
        <v>1800</v>
      </c>
      <c r="C579">
        <v>150111770</v>
      </c>
      <c r="E579" t="s">
        <v>634</v>
      </c>
    </row>
    <row r="580" spans="1:5" x14ac:dyDescent="0.35">
      <c r="A580">
        <v>150111777</v>
      </c>
      <c r="B580">
        <v>1500</v>
      </c>
      <c r="C580">
        <v>150111771</v>
      </c>
      <c r="E580" t="s">
        <v>634</v>
      </c>
    </row>
    <row r="581" spans="1:5" x14ac:dyDescent="0.35">
      <c r="A581">
        <v>150111778</v>
      </c>
      <c r="B581">
        <v>1500</v>
      </c>
      <c r="C581">
        <v>150111772</v>
      </c>
      <c r="E581" t="s">
        <v>634</v>
      </c>
    </row>
    <row r="582" spans="1:5" x14ac:dyDescent="0.35">
      <c r="A582">
        <v>150111779</v>
      </c>
      <c r="B582">
        <v>1500</v>
      </c>
      <c r="C582">
        <v>150111773</v>
      </c>
      <c r="E582" t="s">
        <v>634</v>
      </c>
    </row>
    <row r="583" spans="1:5" x14ac:dyDescent="0.35">
      <c r="A583">
        <v>150111780</v>
      </c>
      <c r="B583">
        <v>1500</v>
      </c>
      <c r="C583">
        <v>150111774</v>
      </c>
      <c r="E583" t="s">
        <v>634</v>
      </c>
    </row>
    <row r="584" spans="1:5" x14ac:dyDescent="0.35">
      <c r="A584">
        <v>150111781</v>
      </c>
      <c r="B584">
        <v>1500</v>
      </c>
      <c r="C584">
        <v>150111775</v>
      </c>
      <c r="E584" t="s">
        <v>634</v>
      </c>
    </row>
    <row r="585" spans="1:5" x14ac:dyDescent="0.35">
      <c r="A585">
        <v>150111782</v>
      </c>
      <c r="B585">
        <v>1500</v>
      </c>
      <c r="C585">
        <v>150111776</v>
      </c>
    </row>
    <row r="586" spans="1:5" x14ac:dyDescent="0.35">
      <c r="A586">
        <v>150111783</v>
      </c>
      <c r="B586">
        <v>1500</v>
      </c>
      <c r="C586">
        <v>46724</v>
      </c>
      <c r="E586" t="s">
        <v>634</v>
      </c>
    </row>
    <row r="587" spans="1:5" x14ac:dyDescent="0.35">
      <c r="A587">
        <v>150111784</v>
      </c>
      <c r="B587">
        <v>1500</v>
      </c>
      <c r="C587">
        <v>150111777</v>
      </c>
      <c r="E587" t="s">
        <v>634</v>
      </c>
    </row>
    <row r="588" spans="1:5" x14ac:dyDescent="0.35">
      <c r="A588">
        <v>150111785</v>
      </c>
      <c r="B588">
        <v>1500</v>
      </c>
      <c r="C588">
        <v>150111778</v>
      </c>
      <c r="E588" t="s">
        <v>634</v>
      </c>
    </row>
    <row r="589" spans="1:5" x14ac:dyDescent="0.35">
      <c r="A589">
        <v>150111786</v>
      </c>
      <c r="B589">
        <v>1500</v>
      </c>
      <c r="C589">
        <v>150111779</v>
      </c>
      <c r="E589" t="s">
        <v>634</v>
      </c>
    </row>
    <row r="590" spans="1:5" x14ac:dyDescent="0.35">
      <c r="A590">
        <v>150111787</v>
      </c>
      <c r="B590">
        <v>1500</v>
      </c>
      <c r="C590">
        <v>150111780</v>
      </c>
      <c r="E590" t="s">
        <v>634</v>
      </c>
    </row>
    <row r="591" spans="1:5" x14ac:dyDescent="0.35">
      <c r="A591">
        <v>150111788</v>
      </c>
      <c r="B591">
        <v>1500</v>
      </c>
      <c r="C591">
        <v>150111781</v>
      </c>
      <c r="E591" t="s">
        <v>634</v>
      </c>
    </row>
    <row r="592" spans="1:5" x14ac:dyDescent="0.35">
      <c r="A592">
        <v>150111789</v>
      </c>
      <c r="B592">
        <v>1500</v>
      </c>
      <c r="C592">
        <v>150111782</v>
      </c>
      <c r="E592" t="s">
        <v>634</v>
      </c>
    </row>
    <row r="593" spans="1:5" x14ac:dyDescent="0.35">
      <c r="A593">
        <v>1501117111</v>
      </c>
      <c r="B593">
        <v>1500</v>
      </c>
      <c r="C593">
        <v>150111783</v>
      </c>
      <c r="E593" t="s">
        <v>634</v>
      </c>
    </row>
    <row r="594" spans="1:5" x14ac:dyDescent="0.35">
      <c r="A594">
        <v>150111791</v>
      </c>
      <c r="B594">
        <v>1500</v>
      </c>
      <c r="C594">
        <v>150111784</v>
      </c>
      <c r="E594" t="s">
        <v>634</v>
      </c>
    </row>
    <row r="595" spans="1:5" x14ac:dyDescent="0.35">
      <c r="A595">
        <v>150111792</v>
      </c>
      <c r="B595">
        <v>1500</v>
      </c>
      <c r="C595">
        <v>150111785</v>
      </c>
      <c r="E595" t="s">
        <v>634</v>
      </c>
    </row>
    <row r="596" spans="1:5" x14ac:dyDescent="0.35">
      <c r="A596">
        <v>150111793</v>
      </c>
      <c r="B596">
        <v>1500</v>
      </c>
      <c r="C596">
        <v>150111786</v>
      </c>
      <c r="E596" t="s">
        <v>634</v>
      </c>
    </row>
    <row r="597" spans="1:5" x14ac:dyDescent="0.35">
      <c r="A597">
        <v>150111794</v>
      </c>
      <c r="B597">
        <v>1500</v>
      </c>
      <c r="C597">
        <v>150111787</v>
      </c>
      <c r="E597" t="s">
        <v>634</v>
      </c>
    </row>
    <row r="598" spans="1:5" x14ac:dyDescent="0.35">
      <c r="A598">
        <v>150111795</v>
      </c>
      <c r="B598">
        <v>1500</v>
      </c>
      <c r="C598">
        <v>150111788</v>
      </c>
      <c r="E598" t="s">
        <v>634</v>
      </c>
    </row>
    <row r="599" spans="1:5" x14ac:dyDescent="0.35">
      <c r="A599">
        <v>150111796</v>
      </c>
      <c r="B599">
        <v>1500</v>
      </c>
      <c r="C599">
        <v>150111789</v>
      </c>
      <c r="E599" t="s">
        <v>634</v>
      </c>
    </row>
    <row r="600" spans="1:5" x14ac:dyDescent="0.35">
      <c r="A600">
        <v>150111797</v>
      </c>
      <c r="B600">
        <v>1500</v>
      </c>
      <c r="C600">
        <v>1501117111</v>
      </c>
      <c r="E600" t="s">
        <v>634</v>
      </c>
    </row>
    <row r="601" spans="1:5" x14ac:dyDescent="0.35">
      <c r="A601">
        <v>150111798</v>
      </c>
      <c r="B601">
        <v>1500</v>
      </c>
      <c r="C601">
        <v>150111791</v>
      </c>
      <c r="E601" t="s">
        <v>634</v>
      </c>
    </row>
    <row r="602" spans="1:5" x14ac:dyDescent="0.35">
      <c r="A602">
        <v>150111799</v>
      </c>
      <c r="B602">
        <v>1500</v>
      </c>
      <c r="C602">
        <v>150111792</v>
      </c>
      <c r="E602" t="s">
        <v>634</v>
      </c>
    </row>
    <row r="603" spans="1:5" x14ac:dyDescent="0.35">
      <c r="A603">
        <v>71090800</v>
      </c>
      <c r="B603">
        <v>1500</v>
      </c>
      <c r="C603">
        <v>150111793</v>
      </c>
      <c r="E603" t="s">
        <v>634</v>
      </c>
    </row>
    <row r="604" spans="1:5" x14ac:dyDescent="0.35">
      <c r="A604">
        <v>71090801</v>
      </c>
      <c r="B604">
        <v>1500</v>
      </c>
      <c r="C604">
        <v>150111794</v>
      </c>
      <c r="E604" t="s">
        <v>634</v>
      </c>
    </row>
    <row r="605" spans="1:5" x14ac:dyDescent="0.35">
      <c r="A605">
        <v>71090802</v>
      </c>
      <c r="B605">
        <v>1500</v>
      </c>
      <c r="C605">
        <v>150111795</v>
      </c>
      <c r="E605" t="s">
        <v>634</v>
      </c>
    </row>
    <row r="606" spans="1:5" x14ac:dyDescent="0.35">
      <c r="A606">
        <v>71090803</v>
      </c>
      <c r="B606">
        <v>1500</v>
      </c>
      <c r="C606">
        <v>150111796</v>
      </c>
      <c r="E606" t="s">
        <v>634</v>
      </c>
    </row>
    <row r="607" spans="1:5" x14ac:dyDescent="0.35">
      <c r="A607">
        <v>71090804</v>
      </c>
      <c r="B607">
        <v>1500</v>
      </c>
      <c r="C607">
        <v>150111797</v>
      </c>
      <c r="E607" t="s">
        <v>634</v>
      </c>
    </row>
    <row r="608" spans="1:5" x14ac:dyDescent="0.35">
      <c r="A608">
        <v>71090805</v>
      </c>
      <c r="B608">
        <v>1500</v>
      </c>
      <c r="C608">
        <v>150111798</v>
      </c>
      <c r="E608" t="s">
        <v>634</v>
      </c>
    </row>
    <row r="609" spans="1:5" x14ac:dyDescent="0.35">
      <c r="A609">
        <v>71090806</v>
      </c>
      <c r="B609">
        <v>1500</v>
      </c>
      <c r="C609">
        <v>150111799</v>
      </c>
      <c r="E609" t="s">
        <v>634</v>
      </c>
    </row>
    <row r="610" spans="1:5" x14ac:dyDescent="0.35">
      <c r="A610">
        <v>71090807</v>
      </c>
      <c r="B610">
        <v>1500</v>
      </c>
      <c r="C610">
        <v>71090800</v>
      </c>
      <c r="E610" t="s">
        <v>634</v>
      </c>
    </row>
    <row r="611" spans="1:5" x14ac:dyDescent="0.35">
      <c r="A611">
        <v>71090808</v>
      </c>
      <c r="B611">
        <v>1500</v>
      </c>
      <c r="C611">
        <v>71090801</v>
      </c>
      <c r="E611" t="s">
        <v>634</v>
      </c>
    </row>
    <row r="612" spans="1:5" x14ac:dyDescent="0.35">
      <c r="A612">
        <v>71090809</v>
      </c>
      <c r="B612">
        <v>1500</v>
      </c>
      <c r="C612">
        <v>71090802</v>
      </c>
      <c r="E612" t="s">
        <v>634</v>
      </c>
    </row>
    <row r="613" spans="1:5" x14ac:dyDescent="0.35">
      <c r="A613">
        <v>71090810</v>
      </c>
      <c r="B613">
        <v>1500</v>
      </c>
      <c r="C613">
        <v>71090803</v>
      </c>
      <c r="E613" t="s">
        <v>634</v>
      </c>
    </row>
    <row r="614" spans="1:5" x14ac:dyDescent="0.35">
      <c r="A614">
        <v>71090811</v>
      </c>
      <c r="B614">
        <v>1500</v>
      </c>
      <c r="C614">
        <v>71090804</v>
      </c>
      <c r="E614" t="s">
        <v>634</v>
      </c>
    </row>
    <row r="615" spans="1:5" x14ac:dyDescent="0.35">
      <c r="A615">
        <v>71090812</v>
      </c>
      <c r="B615">
        <v>1500</v>
      </c>
      <c r="C615">
        <v>71090805</v>
      </c>
      <c r="E615" t="s">
        <v>634</v>
      </c>
    </row>
    <row r="616" spans="1:5" x14ac:dyDescent="0.35">
      <c r="A616">
        <v>71091386</v>
      </c>
      <c r="B616">
        <v>1500</v>
      </c>
      <c r="C616">
        <v>71090806</v>
      </c>
      <c r="E616" t="s">
        <v>634</v>
      </c>
    </row>
    <row r="617" spans="1:5" x14ac:dyDescent="0.35">
      <c r="A617">
        <v>71091387</v>
      </c>
      <c r="B617">
        <v>1500</v>
      </c>
      <c r="C617">
        <v>71090807</v>
      </c>
      <c r="E617" t="s">
        <v>634</v>
      </c>
    </row>
    <row r="618" spans="1:5" x14ac:dyDescent="0.35">
      <c r="A618">
        <v>71091388</v>
      </c>
      <c r="B618">
        <v>1500</v>
      </c>
      <c r="C618">
        <v>71090808</v>
      </c>
      <c r="E618" t="s">
        <v>634</v>
      </c>
    </row>
    <row r="619" spans="1:5" x14ac:dyDescent="0.35">
      <c r="A619">
        <v>71091389</v>
      </c>
      <c r="B619">
        <v>1500</v>
      </c>
      <c r="C619">
        <v>71090809</v>
      </c>
      <c r="E619" t="s">
        <v>634</v>
      </c>
    </row>
    <row r="620" spans="1:5" x14ac:dyDescent="0.35">
      <c r="A620">
        <v>71091390</v>
      </c>
      <c r="B620">
        <v>1500</v>
      </c>
      <c r="C620">
        <v>71090810</v>
      </c>
      <c r="E620" t="s">
        <v>634</v>
      </c>
    </row>
    <row r="621" spans="1:5" x14ac:dyDescent="0.35">
      <c r="A621">
        <v>71091391</v>
      </c>
      <c r="B621">
        <v>1500</v>
      </c>
      <c r="C621">
        <v>71090811</v>
      </c>
      <c r="E621" t="s">
        <v>634</v>
      </c>
    </row>
    <row r="622" spans="1:5" x14ac:dyDescent="0.35">
      <c r="A622">
        <v>71091392</v>
      </c>
      <c r="B622">
        <v>1500</v>
      </c>
      <c r="C622">
        <v>71090812</v>
      </c>
      <c r="E622" t="s">
        <v>634</v>
      </c>
    </row>
    <row r="623" spans="1:5" x14ac:dyDescent="0.35">
      <c r="A623">
        <v>46725</v>
      </c>
      <c r="B623">
        <v>1800</v>
      </c>
      <c r="C623">
        <v>71091386</v>
      </c>
      <c r="E623" t="s">
        <v>634</v>
      </c>
    </row>
    <row r="624" spans="1:5" x14ac:dyDescent="0.35">
      <c r="A624">
        <v>71091393</v>
      </c>
      <c r="B624">
        <v>1500</v>
      </c>
      <c r="C624">
        <v>71091387</v>
      </c>
      <c r="E624" t="s">
        <v>634</v>
      </c>
    </row>
    <row r="625" spans="1:5" x14ac:dyDescent="0.35">
      <c r="A625">
        <v>71091394</v>
      </c>
      <c r="B625">
        <v>1500</v>
      </c>
      <c r="C625">
        <v>71091388</v>
      </c>
      <c r="E625" t="s">
        <v>634</v>
      </c>
    </row>
    <row r="626" spans="1:5" x14ac:dyDescent="0.35">
      <c r="A626">
        <v>71091395</v>
      </c>
      <c r="B626">
        <v>1500</v>
      </c>
      <c r="C626">
        <v>71091389</v>
      </c>
      <c r="E626" t="s">
        <v>634</v>
      </c>
    </row>
    <row r="627" spans="1:5" x14ac:dyDescent="0.35">
      <c r="A627">
        <v>71091396</v>
      </c>
      <c r="B627">
        <v>1500</v>
      </c>
      <c r="C627">
        <v>71091390</v>
      </c>
      <c r="E627" t="s">
        <v>634</v>
      </c>
    </row>
    <row r="628" spans="1:5" x14ac:dyDescent="0.35">
      <c r="A628">
        <v>71091397</v>
      </c>
      <c r="B628">
        <v>1500</v>
      </c>
      <c r="C628">
        <v>71091391</v>
      </c>
      <c r="E628" t="s">
        <v>634</v>
      </c>
    </row>
    <row r="629" spans="1:5" x14ac:dyDescent="0.35">
      <c r="A629">
        <v>71091398</v>
      </c>
      <c r="B629">
        <v>1500</v>
      </c>
      <c r="C629">
        <v>71091392</v>
      </c>
      <c r="E629" t="s">
        <v>634</v>
      </c>
    </row>
    <row r="630" spans="1:5" x14ac:dyDescent="0.35">
      <c r="A630">
        <v>71091400</v>
      </c>
      <c r="B630">
        <v>1500</v>
      </c>
      <c r="C630">
        <v>46725</v>
      </c>
      <c r="E630" t="s">
        <v>634</v>
      </c>
    </row>
    <row r="631" spans="1:5" x14ac:dyDescent="0.35">
      <c r="A631">
        <v>71091401</v>
      </c>
      <c r="B631">
        <v>1500</v>
      </c>
      <c r="C631">
        <v>71091393</v>
      </c>
      <c r="E631" t="s">
        <v>634</v>
      </c>
    </row>
    <row r="632" spans="1:5" x14ac:dyDescent="0.35">
      <c r="A632">
        <v>71091402</v>
      </c>
      <c r="B632">
        <v>1500</v>
      </c>
      <c r="C632">
        <v>71091394</v>
      </c>
      <c r="E632" t="s">
        <v>634</v>
      </c>
    </row>
    <row r="633" spans="1:5" x14ac:dyDescent="0.35">
      <c r="A633">
        <v>71091403</v>
      </c>
      <c r="B633">
        <v>1500</v>
      </c>
      <c r="C633">
        <v>71091395</v>
      </c>
      <c r="E633" t="s">
        <v>634</v>
      </c>
    </row>
    <row r="634" spans="1:5" x14ac:dyDescent="0.35">
      <c r="A634">
        <v>71091404</v>
      </c>
      <c r="B634">
        <v>1500</v>
      </c>
      <c r="C634">
        <v>71091396</v>
      </c>
      <c r="E634" t="s">
        <v>634</v>
      </c>
    </row>
    <row r="635" spans="1:5" x14ac:dyDescent="0.35">
      <c r="A635">
        <v>71091405</v>
      </c>
      <c r="B635">
        <v>1500</v>
      </c>
      <c r="C635">
        <v>71091397</v>
      </c>
      <c r="E635" t="s">
        <v>634</v>
      </c>
    </row>
    <row r="636" spans="1:5" x14ac:dyDescent="0.35">
      <c r="A636">
        <v>71091406</v>
      </c>
      <c r="B636">
        <v>1500</v>
      </c>
      <c r="C636">
        <v>71091398</v>
      </c>
      <c r="E636" t="s">
        <v>634</v>
      </c>
    </row>
    <row r="637" spans="1:5" x14ac:dyDescent="0.35">
      <c r="A637">
        <v>71091407</v>
      </c>
      <c r="B637">
        <v>1500</v>
      </c>
      <c r="C637">
        <v>71091400</v>
      </c>
      <c r="D637" t="s">
        <v>636</v>
      </c>
      <c r="E637" t="s">
        <v>634</v>
      </c>
    </row>
    <row r="638" spans="1:5" x14ac:dyDescent="0.35">
      <c r="A638">
        <v>71091408</v>
      </c>
      <c r="B638">
        <v>1500</v>
      </c>
      <c r="C638">
        <v>71091401</v>
      </c>
      <c r="D638" t="s">
        <v>636</v>
      </c>
      <c r="E638" t="s">
        <v>634</v>
      </c>
    </row>
    <row r="639" spans="1:5" x14ac:dyDescent="0.35">
      <c r="A639">
        <v>71091409</v>
      </c>
      <c r="B639">
        <v>1500</v>
      </c>
      <c r="C639">
        <v>71091402</v>
      </c>
      <c r="D639" t="s">
        <v>636</v>
      </c>
      <c r="E639" t="s">
        <v>634</v>
      </c>
    </row>
    <row r="640" spans="1:5" x14ac:dyDescent="0.35">
      <c r="A640">
        <v>71091410</v>
      </c>
      <c r="B640">
        <v>1500</v>
      </c>
      <c r="C640">
        <v>71091403</v>
      </c>
      <c r="D640" t="s">
        <v>636</v>
      </c>
      <c r="E640" t="s">
        <v>634</v>
      </c>
    </row>
    <row r="641" spans="1:5" x14ac:dyDescent="0.35">
      <c r="A641">
        <v>71091411</v>
      </c>
      <c r="B641">
        <v>1500</v>
      </c>
      <c r="C641">
        <v>71091404</v>
      </c>
      <c r="D641" t="s">
        <v>636</v>
      </c>
      <c r="E641" t="s">
        <v>634</v>
      </c>
    </row>
    <row r="642" spans="1:5" x14ac:dyDescent="0.35">
      <c r="A642">
        <v>71091412</v>
      </c>
      <c r="B642">
        <v>1500</v>
      </c>
      <c r="C642">
        <v>71091405</v>
      </c>
      <c r="D642" t="s">
        <v>636</v>
      </c>
      <c r="E642" t="s">
        <v>634</v>
      </c>
    </row>
    <row r="643" spans="1:5" x14ac:dyDescent="0.35">
      <c r="A643">
        <v>71091413</v>
      </c>
      <c r="B643">
        <v>1500</v>
      </c>
      <c r="C643">
        <v>71091406</v>
      </c>
      <c r="D643" t="s">
        <v>636</v>
      </c>
      <c r="E643" t="s">
        <v>634</v>
      </c>
    </row>
    <row r="644" spans="1:5" x14ac:dyDescent="0.35">
      <c r="A644">
        <v>71091414</v>
      </c>
      <c r="B644">
        <v>1500</v>
      </c>
      <c r="C644">
        <v>71091407</v>
      </c>
      <c r="E644" t="s">
        <v>634</v>
      </c>
    </row>
    <row r="645" spans="1:5" x14ac:dyDescent="0.35">
      <c r="A645">
        <v>71091471</v>
      </c>
      <c r="B645">
        <v>1500</v>
      </c>
      <c r="C645">
        <v>71091408</v>
      </c>
      <c r="E645" t="s">
        <v>634</v>
      </c>
    </row>
    <row r="646" spans="1:5" x14ac:dyDescent="0.35">
      <c r="A646">
        <v>71091416</v>
      </c>
      <c r="B646">
        <v>1500</v>
      </c>
      <c r="C646">
        <v>71091409</v>
      </c>
      <c r="E646" t="s">
        <v>634</v>
      </c>
    </row>
    <row r="647" spans="1:5" x14ac:dyDescent="0.35">
      <c r="A647">
        <v>71091417</v>
      </c>
      <c r="B647">
        <v>1500</v>
      </c>
      <c r="C647">
        <v>71091410</v>
      </c>
      <c r="E647" t="s">
        <v>634</v>
      </c>
    </row>
    <row r="648" spans="1:5" x14ac:dyDescent="0.35">
      <c r="A648">
        <v>71091418</v>
      </c>
      <c r="B648">
        <v>1500</v>
      </c>
      <c r="C648">
        <v>71091411</v>
      </c>
      <c r="E648" t="s">
        <v>634</v>
      </c>
    </row>
    <row r="649" spans="1:5" x14ac:dyDescent="0.35">
      <c r="A649">
        <v>71091419</v>
      </c>
      <c r="B649">
        <v>1500</v>
      </c>
      <c r="C649">
        <v>71091412</v>
      </c>
      <c r="E649" t="s">
        <v>634</v>
      </c>
    </row>
    <row r="650" spans="1:5" x14ac:dyDescent="0.35">
      <c r="A650">
        <v>71091420</v>
      </c>
      <c r="B650">
        <v>1500</v>
      </c>
      <c r="C650">
        <v>71091413</v>
      </c>
      <c r="E650" t="s">
        <v>634</v>
      </c>
    </row>
    <row r="651" spans="1:5" x14ac:dyDescent="0.35">
      <c r="A651">
        <v>71091421</v>
      </c>
      <c r="B651">
        <v>1500</v>
      </c>
      <c r="C651">
        <v>71091414</v>
      </c>
      <c r="E651" t="s">
        <v>634</v>
      </c>
    </row>
    <row r="652" spans="1:5" x14ac:dyDescent="0.35">
      <c r="A652">
        <v>71091422</v>
      </c>
      <c r="B652">
        <v>1500</v>
      </c>
      <c r="C652">
        <v>71091471</v>
      </c>
      <c r="E652" t="s">
        <v>634</v>
      </c>
    </row>
    <row r="653" spans="1:5" x14ac:dyDescent="0.35">
      <c r="A653">
        <v>71091423</v>
      </c>
      <c r="B653">
        <v>1500</v>
      </c>
      <c r="C653">
        <v>71091416</v>
      </c>
      <c r="E653" t="s">
        <v>634</v>
      </c>
    </row>
    <row r="654" spans="1:5" x14ac:dyDescent="0.35">
      <c r="A654">
        <v>71091424</v>
      </c>
      <c r="B654">
        <v>1500</v>
      </c>
      <c r="C654">
        <v>71091417</v>
      </c>
      <c r="E654" t="s">
        <v>634</v>
      </c>
    </row>
    <row r="655" spans="1:5" x14ac:dyDescent="0.35">
      <c r="A655">
        <v>71091425</v>
      </c>
      <c r="B655">
        <v>1500</v>
      </c>
      <c r="C655">
        <v>71091418</v>
      </c>
      <c r="E655" t="s">
        <v>634</v>
      </c>
    </row>
    <row r="656" spans="1:5" x14ac:dyDescent="0.35">
      <c r="A656">
        <v>71091426</v>
      </c>
      <c r="B656">
        <v>1500</v>
      </c>
      <c r="C656">
        <v>71091419</v>
      </c>
      <c r="E656" t="s">
        <v>634</v>
      </c>
    </row>
    <row r="657" spans="1:5" x14ac:dyDescent="0.35">
      <c r="A657">
        <v>71091427</v>
      </c>
      <c r="B657">
        <v>1500</v>
      </c>
      <c r="C657">
        <v>71091420</v>
      </c>
      <c r="E657" t="s">
        <v>634</v>
      </c>
    </row>
    <row r="658" spans="1:5" x14ac:dyDescent="0.35">
      <c r="A658">
        <v>71091428</v>
      </c>
      <c r="B658">
        <v>1500</v>
      </c>
      <c r="C658">
        <v>71091421</v>
      </c>
      <c r="E658" t="s">
        <v>634</v>
      </c>
    </row>
    <row r="659" spans="1:5" x14ac:dyDescent="0.35">
      <c r="A659">
        <v>71091429</v>
      </c>
      <c r="B659">
        <v>1500</v>
      </c>
      <c r="C659">
        <v>71091422</v>
      </c>
      <c r="E659" t="s">
        <v>634</v>
      </c>
    </row>
    <row r="660" spans="1:5" x14ac:dyDescent="0.35">
      <c r="A660">
        <v>71091430</v>
      </c>
      <c r="B660">
        <v>1500</v>
      </c>
      <c r="C660">
        <v>71091423</v>
      </c>
      <c r="E660" t="s">
        <v>634</v>
      </c>
    </row>
    <row r="661" spans="1:5" x14ac:dyDescent="0.35">
      <c r="A661">
        <v>71091431</v>
      </c>
      <c r="B661">
        <v>1500</v>
      </c>
      <c r="C661">
        <v>71091424</v>
      </c>
      <c r="E661" t="s">
        <v>634</v>
      </c>
    </row>
    <row r="662" spans="1:5" x14ac:dyDescent="0.35">
      <c r="A662">
        <v>71091432</v>
      </c>
      <c r="B662">
        <v>1500</v>
      </c>
      <c r="C662">
        <v>71091425</v>
      </c>
      <c r="E662" t="s">
        <v>634</v>
      </c>
    </row>
    <row r="663" spans="1:5" x14ac:dyDescent="0.35">
      <c r="A663">
        <v>71091433</v>
      </c>
      <c r="B663">
        <v>1500</v>
      </c>
      <c r="C663">
        <v>71091426</v>
      </c>
      <c r="E663" t="s">
        <v>634</v>
      </c>
    </row>
    <row r="664" spans="1:5" x14ac:dyDescent="0.35">
      <c r="A664">
        <v>71091434</v>
      </c>
      <c r="B664">
        <v>1500</v>
      </c>
      <c r="C664">
        <v>71091427</v>
      </c>
      <c r="E664" t="s">
        <v>634</v>
      </c>
    </row>
    <row r="665" spans="1:5" x14ac:dyDescent="0.35">
      <c r="A665">
        <v>71091435</v>
      </c>
      <c r="B665">
        <v>1500</v>
      </c>
      <c r="C665">
        <v>71091428</v>
      </c>
      <c r="E665" t="s">
        <v>634</v>
      </c>
    </row>
    <row r="666" spans="1:5" x14ac:dyDescent="0.35">
      <c r="A666">
        <v>71091436</v>
      </c>
      <c r="B666">
        <v>1500</v>
      </c>
      <c r="C666">
        <v>71091429</v>
      </c>
      <c r="E666" t="s">
        <v>634</v>
      </c>
    </row>
    <row r="667" spans="1:5" x14ac:dyDescent="0.35">
      <c r="A667">
        <v>71091437</v>
      </c>
      <c r="B667">
        <v>1500</v>
      </c>
      <c r="C667">
        <v>71091430</v>
      </c>
      <c r="E667" t="s">
        <v>634</v>
      </c>
    </row>
    <row r="668" spans="1:5" x14ac:dyDescent="0.35">
      <c r="A668">
        <v>71091828</v>
      </c>
      <c r="B668">
        <v>1500</v>
      </c>
      <c r="C668">
        <v>71091431</v>
      </c>
      <c r="E668" t="s">
        <v>634</v>
      </c>
    </row>
    <row r="669" spans="1:5" x14ac:dyDescent="0.35">
      <c r="A669">
        <v>71091829</v>
      </c>
      <c r="B669">
        <v>1500</v>
      </c>
      <c r="C669">
        <v>71091432</v>
      </c>
      <c r="E669" t="s">
        <v>634</v>
      </c>
    </row>
    <row r="670" spans="1:5" x14ac:dyDescent="0.35">
      <c r="A670">
        <v>71091830</v>
      </c>
      <c r="B670">
        <v>1500</v>
      </c>
      <c r="C670">
        <v>71091433</v>
      </c>
      <c r="E670" t="s">
        <v>634</v>
      </c>
    </row>
    <row r="671" spans="1:5" x14ac:dyDescent="0.35">
      <c r="A671">
        <v>71091831</v>
      </c>
      <c r="B671">
        <v>1500</v>
      </c>
      <c r="C671">
        <v>71091434</v>
      </c>
      <c r="E671" t="s">
        <v>634</v>
      </c>
    </row>
    <row r="672" spans="1:5" x14ac:dyDescent="0.35">
      <c r="A672">
        <v>71100189</v>
      </c>
      <c r="B672">
        <v>1500</v>
      </c>
      <c r="C672">
        <v>71091435</v>
      </c>
      <c r="E672" t="s">
        <v>634</v>
      </c>
    </row>
    <row r="673" spans="1:5" x14ac:dyDescent="0.35">
      <c r="A673">
        <v>71100190</v>
      </c>
      <c r="B673">
        <v>1500</v>
      </c>
      <c r="C673">
        <v>71091436</v>
      </c>
      <c r="E673" t="s">
        <v>634</v>
      </c>
    </row>
    <row r="674" spans="1:5" x14ac:dyDescent="0.35">
      <c r="A674">
        <v>71100191</v>
      </c>
      <c r="B674">
        <v>1500</v>
      </c>
      <c r="C674">
        <v>71091437</v>
      </c>
      <c r="E674" t="s">
        <v>634</v>
      </c>
    </row>
    <row r="675" spans="1:5" x14ac:dyDescent="0.35">
      <c r="A675">
        <v>71100192</v>
      </c>
      <c r="B675">
        <v>1500</v>
      </c>
      <c r="C675">
        <v>71091828</v>
      </c>
      <c r="E675" t="s">
        <v>634</v>
      </c>
    </row>
    <row r="676" spans="1:5" x14ac:dyDescent="0.35">
      <c r="A676">
        <v>71100193</v>
      </c>
      <c r="B676">
        <v>1500</v>
      </c>
      <c r="C676">
        <v>71091829</v>
      </c>
    </row>
    <row r="677" spans="1:5" x14ac:dyDescent="0.35">
      <c r="A677">
        <v>71100194</v>
      </c>
      <c r="B677">
        <v>1500</v>
      </c>
      <c r="C677">
        <v>71091830</v>
      </c>
    </row>
    <row r="678" spans="1:5" x14ac:dyDescent="0.35">
      <c r="A678">
        <v>71100195</v>
      </c>
      <c r="B678">
        <v>1500</v>
      </c>
      <c r="C678">
        <v>71091831</v>
      </c>
    </row>
    <row r="679" spans="1:5" x14ac:dyDescent="0.35">
      <c r="A679">
        <v>71100196</v>
      </c>
      <c r="B679">
        <v>1500</v>
      </c>
      <c r="C679">
        <v>71100189</v>
      </c>
    </row>
    <row r="680" spans="1:5" x14ac:dyDescent="0.35">
      <c r="A680">
        <v>71100197</v>
      </c>
      <c r="B680">
        <v>1500</v>
      </c>
      <c r="C680">
        <v>71100190</v>
      </c>
    </row>
    <row r="681" spans="1:5" x14ac:dyDescent="0.35">
      <c r="A681">
        <v>71100198</v>
      </c>
      <c r="B681">
        <v>1500</v>
      </c>
      <c r="C681">
        <v>71100191</v>
      </c>
    </row>
    <row r="682" spans="1:5" x14ac:dyDescent="0.35">
      <c r="A682">
        <v>71100199</v>
      </c>
      <c r="B682">
        <v>1500</v>
      </c>
      <c r="C682">
        <v>71100192</v>
      </c>
    </row>
    <row r="683" spans="1:5" x14ac:dyDescent="0.35">
      <c r="A683">
        <v>71100200</v>
      </c>
      <c r="B683">
        <v>1500</v>
      </c>
      <c r="C683">
        <v>71100193</v>
      </c>
    </row>
    <row r="684" spans="1:5" x14ac:dyDescent="0.35">
      <c r="A684">
        <v>71100201</v>
      </c>
      <c r="B684">
        <v>1500</v>
      </c>
      <c r="C684">
        <v>71100194</v>
      </c>
    </row>
    <row r="685" spans="1:5" x14ac:dyDescent="0.35">
      <c r="A685">
        <v>71100202</v>
      </c>
      <c r="B685">
        <v>1500</v>
      </c>
      <c r="C685">
        <v>71100195</v>
      </c>
    </row>
    <row r="686" spans="1:5" x14ac:dyDescent="0.35">
      <c r="A686">
        <v>71100203</v>
      </c>
      <c r="B686">
        <v>1500</v>
      </c>
      <c r="C686">
        <v>71100196</v>
      </c>
    </row>
    <row r="687" spans="1:5" x14ac:dyDescent="0.35">
      <c r="A687">
        <v>71100204</v>
      </c>
      <c r="B687">
        <v>1500</v>
      </c>
      <c r="C687">
        <v>71100197</v>
      </c>
    </row>
    <row r="688" spans="1:5" x14ac:dyDescent="0.35">
      <c r="A688">
        <v>71100205</v>
      </c>
      <c r="B688">
        <v>1500</v>
      </c>
      <c r="C688">
        <v>71100198</v>
      </c>
    </row>
    <row r="689" spans="1:3" x14ac:dyDescent="0.35">
      <c r="A689">
        <v>71100206</v>
      </c>
      <c r="B689">
        <v>1500</v>
      </c>
      <c r="C689">
        <v>71100199</v>
      </c>
    </row>
    <row r="690" spans="1:3" x14ac:dyDescent="0.35">
      <c r="A690">
        <v>71100207</v>
      </c>
      <c r="B690">
        <v>1500</v>
      </c>
      <c r="C690">
        <v>71100200</v>
      </c>
    </row>
    <row r="691" spans="1:3" x14ac:dyDescent="0.35">
      <c r="A691">
        <v>71100208</v>
      </c>
      <c r="B691">
        <v>1500</v>
      </c>
      <c r="C691">
        <v>71100201</v>
      </c>
    </row>
    <row r="692" spans="1:3" x14ac:dyDescent="0.35">
      <c r="A692">
        <v>71100209</v>
      </c>
      <c r="B692">
        <v>1500</v>
      </c>
      <c r="C692">
        <v>71100202</v>
      </c>
    </row>
    <row r="693" spans="1:3" x14ac:dyDescent="0.35">
      <c r="A693">
        <v>71100210</v>
      </c>
      <c r="B693">
        <v>1500</v>
      </c>
      <c r="C693">
        <v>71100203</v>
      </c>
    </row>
    <row r="694" spans="1:3" x14ac:dyDescent="0.35">
      <c r="A694">
        <v>71100211</v>
      </c>
      <c r="B694">
        <v>1500</v>
      </c>
      <c r="C694">
        <v>71100204</v>
      </c>
    </row>
    <row r="695" spans="1:3" x14ac:dyDescent="0.35">
      <c r="A695">
        <v>71100212</v>
      </c>
      <c r="B695">
        <v>1500</v>
      </c>
      <c r="C695">
        <v>71100205</v>
      </c>
    </row>
    <row r="696" spans="1:3" x14ac:dyDescent="0.35">
      <c r="A696">
        <v>71100213</v>
      </c>
      <c r="B696">
        <v>1500</v>
      </c>
      <c r="C696">
        <v>71100206</v>
      </c>
    </row>
    <row r="697" spans="1:3" x14ac:dyDescent="0.35">
      <c r="A697">
        <v>71100214</v>
      </c>
      <c r="B697">
        <v>1500</v>
      </c>
      <c r="C697">
        <v>71100207</v>
      </c>
    </row>
    <row r="698" spans="1:3" x14ac:dyDescent="0.35">
      <c r="A698">
        <v>71100271</v>
      </c>
      <c r="B698">
        <v>1500</v>
      </c>
      <c r="C698">
        <v>71100208</v>
      </c>
    </row>
    <row r="699" spans="1:3" x14ac:dyDescent="0.35">
      <c r="A699">
        <v>71100216</v>
      </c>
      <c r="B699">
        <v>1500</v>
      </c>
      <c r="C699">
        <v>71100209</v>
      </c>
    </row>
    <row r="700" spans="1:3" x14ac:dyDescent="0.35">
      <c r="A700">
        <v>71100217</v>
      </c>
      <c r="B700">
        <v>1500</v>
      </c>
      <c r="C700">
        <v>71100210</v>
      </c>
    </row>
    <row r="701" spans="1:3" x14ac:dyDescent="0.35">
      <c r="A701">
        <v>71100218</v>
      </c>
      <c r="B701">
        <v>1500</v>
      </c>
      <c r="C701">
        <v>71100211</v>
      </c>
    </row>
    <row r="702" spans="1:3" x14ac:dyDescent="0.35">
      <c r="A702">
        <v>71100219</v>
      </c>
      <c r="B702">
        <v>1500</v>
      </c>
      <c r="C702">
        <v>71100212</v>
      </c>
    </row>
    <row r="703" spans="1:3" x14ac:dyDescent="0.35">
      <c r="A703">
        <v>71100220</v>
      </c>
      <c r="B703">
        <v>1500</v>
      </c>
      <c r="C703">
        <v>71100213</v>
      </c>
    </row>
    <row r="704" spans="1:3" x14ac:dyDescent="0.35">
      <c r="A704">
        <v>71100221</v>
      </c>
      <c r="B704">
        <v>1500</v>
      </c>
      <c r="C704">
        <v>71100214</v>
      </c>
    </row>
    <row r="705" spans="1:3" x14ac:dyDescent="0.35">
      <c r="A705">
        <v>15500222</v>
      </c>
      <c r="B705">
        <v>1500</v>
      </c>
      <c r="C705">
        <v>71100271</v>
      </c>
    </row>
    <row r="706" spans="1:3" x14ac:dyDescent="0.35">
      <c r="A706">
        <v>15500223</v>
      </c>
      <c r="B706">
        <v>1500</v>
      </c>
      <c r="C706">
        <v>71100216</v>
      </c>
    </row>
    <row r="707" spans="1:3" x14ac:dyDescent="0.35">
      <c r="A707">
        <v>15500224</v>
      </c>
      <c r="B707">
        <v>1500</v>
      </c>
      <c r="C707">
        <v>71100217</v>
      </c>
    </row>
    <row r="708" spans="1:3" x14ac:dyDescent="0.35">
      <c r="A708">
        <v>15500225</v>
      </c>
      <c r="B708">
        <v>1500</v>
      </c>
      <c r="C708">
        <v>71100218</v>
      </c>
    </row>
    <row r="709" spans="1:3" x14ac:dyDescent="0.35">
      <c r="A709">
        <v>15500226</v>
      </c>
      <c r="B709">
        <v>1500</v>
      </c>
      <c r="C709">
        <v>71100219</v>
      </c>
    </row>
    <row r="710" spans="1:3" x14ac:dyDescent="0.35">
      <c r="A710">
        <v>15500227</v>
      </c>
      <c r="B710">
        <v>1500</v>
      </c>
      <c r="C710">
        <v>71100220</v>
      </c>
    </row>
    <row r="711" spans="1:3" x14ac:dyDescent="0.35">
      <c r="A711">
        <v>15500228</v>
      </c>
      <c r="B711">
        <v>1500</v>
      </c>
      <c r="C711">
        <v>71100221</v>
      </c>
    </row>
    <row r="712" spans="1:3" x14ac:dyDescent="0.35">
      <c r="A712">
        <v>15500229</v>
      </c>
      <c r="B712">
        <v>1500</v>
      </c>
      <c r="C712">
        <v>15500222</v>
      </c>
    </row>
    <row r="713" spans="1:3" x14ac:dyDescent="0.35">
      <c r="A713">
        <v>15500230</v>
      </c>
      <c r="B713">
        <v>1500</v>
      </c>
      <c r="C713">
        <v>15500223</v>
      </c>
    </row>
    <row r="714" spans="1:3" x14ac:dyDescent="0.35">
      <c r="A714">
        <v>15500231</v>
      </c>
      <c r="B714">
        <v>1500</v>
      </c>
      <c r="C714">
        <v>15500224</v>
      </c>
    </row>
    <row r="715" spans="1:3" x14ac:dyDescent="0.35">
      <c r="A715">
        <v>15500232</v>
      </c>
      <c r="B715">
        <v>1500</v>
      </c>
      <c r="C715">
        <v>15500225</v>
      </c>
    </row>
    <row r="716" spans="1:3" x14ac:dyDescent="0.35">
      <c r="A716">
        <v>15500233</v>
      </c>
      <c r="B716">
        <v>1500</v>
      </c>
      <c r="C716">
        <v>15500226</v>
      </c>
    </row>
    <row r="717" spans="1:3" x14ac:dyDescent="0.35">
      <c r="A717">
        <v>15500234</v>
      </c>
      <c r="B717">
        <v>1500</v>
      </c>
      <c r="C717">
        <v>15500227</v>
      </c>
    </row>
    <row r="718" spans="1:3" x14ac:dyDescent="0.35">
      <c r="A718">
        <v>15500235</v>
      </c>
      <c r="B718">
        <v>1500</v>
      </c>
      <c r="C718">
        <v>15500228</v>
      </c>
    </row>
    <row r="719" spans="1:3" x14ac:dyDescent="0.35">
      <c r="A719">
        <v>15500236</v>
      </c>
      <c r="B719">
        <v>1500</v>
      </c>
      <c r="C719">
        <v>15500229</v>
      </c>
    </row>
    <row r="720" spans="1:3" x14ac:dyDescent="0.35">
      <c r="A720">
        <v>15500237</v>
      </c>
      <c r="B720">
        <v>1500</v>
      </c>
      <c r="C720">
        <v>15500230</v>
      </c>
    </row>
    <row r="721" spans="1:3" x14ac:dyDescent="0.35">
      <c r="A721">
        <v>15500238</v>
      </c>
      <c r="B721">
        <v>1500</v>
      </c>
      <c r="C721">
        <v>15500231</v>
      </c>
    </row>
    <row r="722" spans="1:3" x14ac:dyDescent="0.35">
      <c r="A722">
        <v>15500239</v>
      </c>
      <c r="B722">
        <v>1500</v>
      </c>
      <c r="C722">
        <v>15500232</v>
      </c>
    </row>
    <row r="723" spans="1:3" x14ac:dyDescent="0.35">
      <c r="A723">
        <v>15500240</v>
      </c>
      <c r="B723">
        <v>1500</v>
      </c>
      <c r="C723">
        <v>15500233</v>
      </c>
    </row>
    <row r="724" spans="1:3" x14ac:dyDescent="0.35">
      <c r="A724">
        <v>15500241</v>
      </c>
      <c r="B724">
        <v>1500</v>
      </c>
      <c r="C724">
        <v>15500234</v>
      </c>
    </row>
    <row r="725" spans="1:3" x14ac:dyDescent="0.35">
      <c r="A725">
        <v>15500242</v>
      </c>
      <c r="B725">
        <v>1500</v>
      </c>
      <c r="C725">
        <v>15500235</v>
      </c>
    </row>
    <row r="726" spans="1:3" x14ac:dyDescent="0.35">
      <c r="A726">
        <v>15500243</v>
      </c>
      <c r="B726">
        <v>1500</v>
      </c>
      <c r="C726">
        <v>15500236</v>
      </c>
    </row>
    <row r="727" spans="1:3" x14ac:dyDescent="0.35">
      <c r="A727">
        <v>15500244</v>
      </c>
      <c r="B727">
        <v>1500</v>
      </c>
      <c r="C727">
        <v>15500237</v>
      </c>
    </row>
    <row r="728" spans="1:3" x14ac:dyDescent="0.35">
      <c r="A728">
        <v>15500245</v>
      </c>
      <c r="B728">
        <v>1500</v>
      </c>
      <c r="C728">
        <v>15500238</v>
      </c>
    </row>
    <row r="729" spans="1:3" x14ac:dyDescent="0.35">
      <c r="A729">
        <v>15500246</v>
      </c>
      <c r="B729">
        <v>1500</v>
      </c>
      <c r="C729">
        <v>15500239</v>
      </c>
    </row>
    <row r="730" spans="1:3" x14ac:dyDescent="0.35">
      <c r="A730">
        <v>15500247</v>
      </c>
      <c r="B730">
        <v>1500</v>
      </c>
      <c r="C730">
        <v>15500240</v>
      </c>
    </row>
    <row r="731" spans="1:3" x14ac:dyDescent="0.35">
      <c r="A731">
        <v>15500248</v>
      </c>
      <c r="B731">
        <v>1500</v>
      </c>
      <c r="C731">
        <v>15500241</v>
      </c>
    </row>
    <row r="732" spans="1:3" x14ac:dyDescent="0.35">
      <c r="A732">
        <v>15500249</v>
      </c>
      <c r="B732">
        <v>1500</v>
      </c>
      <c r="C732">
        <v>15500242</v>
      </c>
    </row>
    <row r="733" spans="1:3" x14ac:dyDescent="0.35">
      <c r="A733">
        <v>15500250</v>
      </c>
      <c r="B733">
        <v>1500</v>
      </c>
      <c r="C733">
        <v>15500243</v>
      </c>
    </row>
    <row r="734" spans="1:3" x14ac:dyDescent="0.35">
      <c r="A734">
        <v>15500251</v>
      </c>
      <c r="B734">
        <v>1500</v>
      </c>
      <c r="C734">
        <v>15500244</v>
      </c>
    </row>
    <row r="735" spans="1:3" x14ac:dyDescent="0.35">
      <c r="A735">
        <v>15500252</v>
      </c>
      <c r="B735">
        <v>1500</v>
      </c>
      <c r="C735">
        <v>15500245</v>
      </c>
    </row>
    <row r="736" spans="1:3" x14ac:dyDescent="0.35">
      <c r="A736">
        <v>15500253</v>
      </c>
      <c r="B736">
        <v>1500</v>
      </c>
      <c r="C736">
        <v>15500246</v>
      </c>
    </row>
    <row r="737" spans="1:3" x14ac:dyDescent="0.35">
      <c r="A737">
        <v>15500254</v>
      </c>
      <c r="B737">
        <v>1500</v>
      </c>
      <c r="C737">
        <v>15500247</v>
      </c>
    </row>
    <row r="738" spans="1:3" x14ac:dyDescent="0.35">
      <c r="A738">
        <v>15500255</v>
      </c>
      <c r="B738">
        <v>1500</v>
      </c>
      <c r="C738">
        <v>15500248</v>
      </c>
    </row>
    <row r="739" spans="1:3" x14ac:dyDescent="0.35">
      <c r="A739">
        <v>15500256</v>
      </c>
      <c r="B739">
        <v>1500</v>
      </c>
      <c r="C739">
        <v>15500249</v>
      </c>
    </row>
    <row r="740" spans="1:3" x14ac:dyDescent="0.35">
      <c r="A740">
        <v>15500257</v>
      </c>
      <c r="B740">
        <v>1500</v>
      </c>
      <c r="C740">
        <v>15500250</v>
      </c>
    </row>
    <row r="741" spans="1:3" x14ac:dyDescent="0.35">
      <c r="A741">
        <v>15500258</v>
      </c>
      <c r="B741">
        <v>1500</v>
      </c>
      <c r="C741">
        <v>15500251</v>
      </c>
    </row>
    <row r="742" spans="1:3" x14ac:dyDescent="0.35">
      <c r="A742">
        <v>15500259</v>
      </c>
      <c r="B742">
        <v>1500</v>
      </c>
      <c r="C742">
        <v>15500252</v>
      </c>
    </row>
    <row r="743" spans="1:3" x14ac:dyDescent="0.35">
      <c r="A743">
        <v>15500260</v>
      </c>
      <c r="B743">
        <v>1500</v>
      </c>
      <c r="C743">
        <v>15500253</v>
      </c>
    </row>
    <row r="744" spans="1:3" x14ac:dyDescent="0.35">
      <c r="A744">
        <v>15500261</v>
      </c>
      <c r="B744">
        <v>1500</v>
      </c>
      <c r="C744">
        <v>15500254</v>
      </c>
    </row>
    <row r="745" spans="1:3" x14ac:dyDescent="0.35">
      <c r="A745">
        <v>15500262</v>
      </c>
      <c r="B745">
        <v>1500</v>
      </c>
      <c r="C745">
        <v>15500255</v>
      </c>
    </row>
    <row r="746" spans="1:3" x14ac:dyDescent="0.35">
      <c r="A746">
        <v>23165475</v>
      </c>
      <c r="B746">
        <v>2300</v>
      </c>
      <c r="C746">
        <v>15500256</v>
      </c>
    </row>
    <row r="747" spans="1:3" x14ac:dyDescent="0.35">
      <c r="A747">
        <v>15500263</v>
      </c>
      <c r="B747">
        <v>1500</v>
      </c>
      <c r="C747">
        <v>15500257</v>
      </c>
    </row>
    <row r="748" spans="1:3" x14ac:dyDescent="0.35">
      <c r="A748">
        <v>15500264</v>
      </c>
      <c r="B748">
        <v>1500</v>
      </c>
      <c r="C748">
        <v>15500258</v>
      </c>
    </row>
    <row r="749" spans="1:3" x14ac:dyDescent="0.35">
      <c r="A749">
        <v>15500265</v>
      </c>
      <c r="B749">
        <v>1500</v>
      </c>
      <c r="C749">
        <v>15500259</v>
      </c>
    </row>
    <row r="750" spans="1:3" x14ac:dyDescent="0.35">
      <c r="A750">
        <v>15500266</v>
      </c>
      <c r="B750">
        <v>1500</v>
      </c>
      <c r="C750">
        <v>15500260</v>
      </c>
    </row>
    <row r="751" spans="1:3" x14ac:dyDescent="0.35">
      <c r="A751">
        <v>15500267</v>
      </c>
      <c r="B751">
        <v>1500</v>
      </c>
      <c r="C751">
        <v>15500261</v>
      </c>
    </row>
    <row r="752" spans="1:3" x14ac:dyDescent="0.35">
      <c r="A752">
        <v>15500268</v>
      </c>
      <c r="B752">
        <v>1500</v>
      </c>
      <c r="C752">
        <v>15500262</v>
      </c>
    </row>
    <row r="753" spans="1:3" x14ac:dyDescent="0.35">
      <c r="A753">
        <v>15500269</v>
      </c>
      <c r="B753">
        <v>1500</v>
      </c>
      <c r="C753">
        <v>23165475</v>
      </c>
    </row>
    <row r="754" spans="1:3" x14ac:dyDescent="0.35">
      <c r="A754">
        <v>15500270</v>
      </c>
      <c r="B754">
        <v>1500</v>
      </c>
      <c r="C754">
        <v>15500263</v>
      </c>
    </row>
    <row r="755" spans="1:3" x14ac:dyDescent="0.35">
      <c r="A755">
        <v>15500271</v>
      </c>
      <c r="B755">
        <v>1500</v>
      </c>
      <c r="C755">
        <v>15500264</v>
      </c>
    </row>
    <row r="756" spans="1:3" x14ac:dyDescent="0.35">
      <c r="A756">
        <v>15501010</v>
      </c>
      <c r="B756">
        <v>1500</v>
      </c>
      <c r="C756">
        <v>15500265</v>
      </c>
    </row>
    <row r="757" spans="1:3" x14ac:dyDescent="0.35">
      <c r="A757">
        <v>15501563</v>
      </c>
      <c r="B757">
        <v>1500</v>
      </c>
      <c r="C757">
        <v>15500266</v>
      </c>
    </row>
    <row r="758" spans="1:3" x14ac:dyDescent="0.35">
      <c r="A758">
        <v>15501564</v>
      </c>
      <c r="B758">
        <v>1500</v>
      </c>
      <c r="C758">
        <v>15500267</v>
      </c>
    </row>
    <row r="759" spans="1:3" x14ac:dyDescent="0.35">
      <c r="A759">
        <v>15501565</v>
      </c>
      <c r="B759">
        <v>1500</v>
      </c>
      <c r="C759">
        <v>15500268</v>
      </c>
    </row>
    <row r="760" spans="1:3" x14ac:dyDescent="0.35">
      <c r="A760">
        <v>15501566</v>
      </c>
      <c r="B760">
        <v>1500</v>
      </c>
      <c r="C760">
        <v>15500269</v>
      </c>
    </row>
    <row r="761" spans="1:3" x14ac:dyDescent="0.35">
      <c r="A761">
        <v>15501567</v>
      </c>
      <c r="B761">
        <v>1500</v>
      </c>
      <c r="C761">
        <v>15500270</v>
      </c>
    </row>
    <row r="762" spans="1:3" x14ac:dyDescent="0.35">
      <c r="A762">
        <v>15501568</v>
      </c>
      <c r="B762">
        <v>1500</v>
      </c>
      <c r="C762">
        <v>15500271</v>
      </c>
    </row>
    <row r="763" spans="1:3" x14ac:dyDescent="0.35">
      <c r="A763">
        <v>15501569</v>
      </c>
      <c r="B763">
        <v>1500</v>
      </c>
      <c r="C763">
        <v>15501010</v>
      </c>
    </row>
    <row r="764" spans="1:3" x14ac:dyDescent="0.35">
      <c r="A764">
        <v>15501570</v>
      </c>
      <c r="B764">
        <v>1500</v>
      </c>
      <c r="C764">
        <v>15501563</v>
      </c>
    </row>
    <row r="765" spans="1:3" x14ac:dyDescent="0.35">
      <c r="A765">
        <v>15501571</v>
      </c>
      <c r="B765">
        <v>1500</v>
      </c>
      <c r="C765">
        <v>15501564</v>
      </c>
    </row>
    <row r="766" spans="1:3" x14ac:dyDescent="0.35">
      <c r="A766">
        <v>15501572</v>
      </c>
      <c r="B766">
        <v>1500</v>
      </c>
      <c r="C766">
        <v>15501565</v>
      </c>
    </row>
    <row r="767" spans="1:3" x14ac:dyDescent="0.35">
      <c r="A767">
        <v>15501573</v>
      </c>
      <c r="B767">
        <v>1500</v>
      </c>
      <c r="C767">
        <v>15501566</v>
      </c>
    </row>
    <row r="768" spans="1:3" x14ac:dyDescent="0.35">
      <c r="A768">
        <v>15501574</v>
      </c>
      <c r="B768">
        <v>1500</v>
      </c>
      <c r="C768">
        <v>15501567</v>
      </c>
    </row>
    <row r="769" spans="1:3" x14ac:dyDescent="0.35">
      <c r="A769">
        <v>15501575</v>
      </c>
      <c r="B769">
        <v>1500</v>
      </c>
      <c r="C769">
        <v>15501568</v>
      </c>
    </row>
    <row r="770" spans="1:3" x14ac:dyDescent="0.35">
      <c r="A770">
        <v>15501576</v>
      </c>
      <c r="B770">
        <v>1500</v>
      </c>
      <c r="C770">
        <v>15501569</v>
      </c>
    </row>
    <row r="771" spans="1:3" x14ac:dyDescent="0.35">
      <c r="A771">
        <v>15501577</v>
      </c>
      <c r="B771">
        <v>1500</v>
      </c>
      <c r="C771">
        <v>15501570</v>
      </c>
    </row>
    <row r="772" spans="1:3" x14ac:dyDescent="0.35">
      <c r="A772">
        <v>15501578</v>
      </c>
      <c r="B772">
        <v>1500</v>
      </c>
      <c r="C772">
        <v>15501571</v>
      </c>
    </row>
    <row r="773" spans="1:3" x14ac:dyDescent="0.35">
      <c r="A773">
        <v>15501579</v>
      </c>
      <c r="B773">
        <v>1500</v>
      </c>
      <c r="C773">
        <v>15501572</v>
      </c>
    </row>
    <row r="774" spans="1:3" x14ac:dyDescent="0.35">
      <c r="A774">
        <v>15501580</v>
      </c>
      <c r="B774">
        <v>1500</v>
      </c>
      <c r="C774">
        <v>15501573</v>
      </c>
    </row>
    <row r="775" spans="1:3" x14ac:dyDescent="0.35">
      <c r="A775">
        <v>15501581</v>
      </c>
      <c r="B775">
        <v>1500</v>
      </c>
      <c r="C775">
        <v>15501574</v>
      </c>
    </row>
    <row r="776" spans="1:3" x14ac:dyDescent="0.35">
      <c r="A776">
        <v>15501582</v>
      </c>
      <c r="B776">
        <v>1500</v>
      </c>
      <c r="C776">
        <v>15501575</v>
      </c>
    </row>
    <row r="777" spans="1:3" x14ac:dyDescent="0.35">
      <c r="A777">
        <v>15501583</v>
      </c>
      <c r="B777">
        <v>1500</v>
      </c>
      <c r="C777">
        <v>15501576</v>
      </c>
    </row>
    <row r="778" spans="1:3" x14ac:dyDescent="0.35">
      <c r="A778">
        <v>15501584</v>
      </c>
      <c r="B778">
        <v>1500</v>
      </c>
      <c r="C778">
        <v>15501577</v>
      </c>
    </row>
    <row r="779" spans="1:3" x14ac:dyDescent="0.35">
      <c r="A779">
        <v>15501585</v>
      </c>
      <c r="B779">
        <v>1500</v>
      </c>
      <c r="C779">
        <v>15501578</v>
      </c>
    </row>
    <row r="780" spans="1:3" x14ac:dyDescent="0.35">
      <c r="A780">
        <v>15501586</v>
      </c>
      <c r="B780">
        <v>1500</v>
      </c>
      <c r="C780">
        <v>15501579</v>
      </c>
    </row>
    <row r="781" spans="1:3" x14ac:dyDescent="0.35">
      <c r="A781">
        <v>15501587</v>
      </c>
      <c r="B781">
        <v>1500</v>
      </c>
      <c r="C781">
        <v>15501580</v>
      </c>
    </row>
    <row r="782" spans="1:3" x14ac:dyDescent="0.35">
      <c r="A782">
        <v>15501588</v>
      </c>
      <c r="B782">
        <v>1500</v>
      </c>
      <c r="C782">
        <v>15501581</v>
      </c>
    </row>
    <row r="783" spans="1:3" x14ac:dyDescent="0.35">
      <c r="A783">
        <v>15501589</v>
      </c>
      <c r="B783">
        <v>1500</v>
      </c>
      <c r="C783">
        <v>15501582</v>
      </c>
    </row>
    <row r="784" spans="1:3" x14ac:dyDescent="0.35">
      <c r="A784">
        <v>15501590</v>
      </c>
      <c r="B784">
        <v>1500</v>
      </c>
      <c r="C784">
        <v>15501583</v>
      </c>
    </row>
    <row r="785" spans="1:5" x14ac:dyDescent="0.35">
      <c r="A785">
        <v>15501591</v>
      </c>
      <c r="B785">
        <v>1500</v>
      </c>
      <c r="C785">
        <v>15501584</v>
      </c>
    </row>
    <row r="786" spans="1:5" x14ac:dyDescent="0.35">
      <c r="A786">
        <v>15501592</v>
      </c>
      <c r="B786">
        <v>1500</v>
      </c>
      <c r="C786">
        <v>15501585</v>
      </c>
    </row>
    <row r="787" spans="1:5" x14ac:dyDescent="0.35">
      <c r="A787">
        <v>15501593</v>
      </c>
      <c r="B787">
        <v>1500</v>
      </c>
      <c r="C787">
        <v>15501586</v>
      </c>
    </row>
    <row r="788" spans="1:5" x14ac:dyDescent="0.35">
      <c r="A788">
        <v>15501594</v>
      </c>
      <c r="B788">
        <v>1500</v>
      </c>
      <c r="C788">
        <v>15501587</v>
      </c>
    </row>
    <row r="789" spans="1:5" x14ac:dyDescent="0.35">
      <c r="A789">
        <v>15501595</v>
      </c>
      <c r="B789">
        <v>1500</v>
      </c>
      <c r="C789">
        <v>15501588</v>
      </c>
    </row>
    <row r="790" spans="1:5" x14ac:dyDescent="0.35">
      <c r="A790">
        <v>15501596</v>
      </c>
      <c r="B790">
        <v>1500</v>
      </c>
      <c r="C790">
        <v>15501589</v>
      </c>
      <c r="E790" t="s">
        <v>634</v>
      </c>
    </row>
    <row r="791" spans="1:5" x14ac:dyDescent="0.35">
      <c r="A791">
        <v>15501597</v>
      </c>
      <c r="B791">
        <v>1500</v>
      </c>
      <c r="C791">
        <v>15501590</v>
      </c>
      <c r="E791" t="s">
        <v>634</v>
      </c>
    </row>
    <row r="792" spans="1:5" x14ac:dyDescent="0.35">
      <c r="A792">
        <v>15501598</v>
      </c>
      <c r="B792">
        <v>1500</v>
      </c>
      <c r="C792">
        <v>15501591</v>
      </c>
      <c r="E792" t="s">
        <v>634</v>
      </c>
    </row>
    <row r="793" spans="1:5" x14ac:dyDescent="0.35">
      <c r="A793">
        <v>15501599</v>
      </c>
      <c r="B793">
        <v>1500</v>
      </c>
      <c r="C793">
        <v>15501592</v>
      </c>
      <c r="E793" t="s">
        <v>634</v>
      </c>
    </row>
    <row r="794" spans="1:5" x14ac:dyDescent="0.35">
      <c r="A794">
        <v>15501600</v>
      </c>
      <c r="B794">
        <v>1500</v>
      </c>
      <c r="C794">
        <v>15501593</v>
      </c>
      <c r="E794" t="s">
        <v>634</v>
      </c>
    </row>
    <row r="795" spans="1:5" x14ac:dyDescent="0.35">
      <c r="A795">
        <v>15501601</v>
      </c>
      <c r="B795">
        <v>1500</v>
      </c>
      <c r="C795">
        <v>15501594</v>
      </c>
    </row>
    <row r="796" spans="1:5" x14ac:dyDescent="0.35">
      <c r="A796">
        <v>15501602</v>
      </c>
      <c r="B796">
        <v>1500</v>
      </c>
      <c r="C796">
        <v>15501595</v>
      </c>
      <c r="E796" t="s">
        <v>634</v>
      </c>
    </row>
    <row r="797" spans="1:5" x14ac:dyDescent="0.35">
      <c r="A797">
        <v>15501603</v>
      </c>
      <c r="B797">
        <v>1500</v>
      </c>
      <c r="C797">
        <v>15501596</v>
      </c>
    </row>
    <row r="798" spans="1:5" x14ac:dyDescent="0.35">
      <c r="A798">
        <v>15501604</v>
      </c>
      <c r="B798">
        <v>1500</v>
      </c>
      <c r="C798">
        <v>15501597</v>
      </c>
    </row>
    <row r="799" spans="1:5" x14ac:dyDescent="0.35">
      <c r="A799">
        <v>15501605</v>
      </c>
      <c r="B799">
        <v>1500</v>
      </c>
      <c r="C799">
        <v>15501598</v>
      </c>
    </row>
    <row r="800" spans="1:5" x14ac:dyDescent="0.35">
      <c r="A800">
        <v>15501606</v>
      </c>
      <c r="B800">
        <v>1500</v>
      </c>
      <c r="C800">
        <v>15501599</v>
      </c>
    </row>
    <row r="801" spans="1:5" x14ac:dyDescent="0.35">
      <c r="A801">
        <v>15501607</v>
      </c>
      <c r="B801">
        <v>1500</v>
      </c>
      <c r="C801">
        <v>15501600</v>
      </c>
    </row>
    <row r="802" spans="1:5" x14ac:dyDescent="0.35">
      <c r="A802">
        <v>15501608</v>
      </c>
      <c r="B802">
        <v>1500</v>
      </c>
      <c r="C802">
        <v>15501601</v>
      </c>
    </row>
    <row r="803" spans="1:5" x14ac:dyDescent="0.35">
      <c r="A803">
        <v>15501609</v>
      </c>
      <c r="B803">
        <v>1500</v>
      </c>
      <c r="C803">
        <v>15501602</v>
      </c>
    </row>
    <row r="804" spans="1:5" x14ac:dyDescent="0.35">
      <c r="A804">
        <v>15501610</v>
      </c>
      <c r="B804">
        <v>1500</v>
      </c>
      <c r="C804">
        <v>15501603</v>
      </c>
    </row>
    <row r="805" spans="1:5" x14ac:dyDescent="0.35">
      <c r="A805">
        <v>15501611</v>
      </c>
      <c r="B805">
        <v>1500</v>
      </c>
      <c r="C805">
        <v>15501604</v>
      </c>
    </row>
    <row r="806" spans="1:5" x14ac:dyDescent="0.35">
      <c r="A806">
        <v>15501612</v>
      </c>
      <c r="B806">
        <v>1500</v>
      </c>
      <c r="C806">
        <v>15501605</v>
      </c>
    </row>
    <row r="807" spans="1:5" x14ac:dyDescent="0.35">
      <c r="A807">
        <v>15501613</v>
      </c>
      <c r="B807">
        <v>1500</v>
      </c>
      <c r="C807">
        <v>15501606</v>
      </c>
    </row>
    <row r="808" spans="1:5" x14ac:dyDescent="0.35">
      <c r="A808">
        <v>15501614</v>
      </c>
      <c r="B808">
        <v>1500</v>
      </c>
      <c r="C808">
        <v>15501607</v>
      </c>
      <c r="E808" t="s">
        <v>634</v>
      </c>
    </row>
    <row r="809" spans="1:5" x14ac:dyDescent="0.35">
      <c r="A809">
        <v>15501615</v>
      </c>
      <c r="B809">
        <v>1500</v>
      </c>
      <c r="C809">
        <v>15501608</v>
      </c>
      <c r="D809" t="s">
        <v>635</v>
      </c>
      <c r="E809" t="s">
        <v>636</v>
      </c>
    </row>
    <row r="810" spans="1:5" x14ac:dyDescent="0.35">
      <c r="A810">
        <v>15501616</v>
      </c>
      <c r="B810">
        <v>1500</v>
      </c>
      <c r="C810">
        <v>15501609</v>
      </c>
      <c r="D810" t="s">
        <v>634</v>
      </c>
      <c r="E810" t="s">
        <v>634</v>
      </c>
    </row>
    <row r="811" spans="1:5" x14ac:dyDescent="0.35">
      <c r="A811">
        <v>15501617</v>
      </c>
      <c r="B811">
        <v>1500</v>
      </c>
      <c r="C811">
        <v>15501610</v>
      </c>
      <c r="D811" t="s">
        <v>639</v>
      </c>
      <c r="E811" t="s">
        <v>634</v>
      </c>
    </row>
    <row r="812" spans="1:5" x14ac:dyDescent="0.35">
      <c r="A812">
        <v>15501618</v>
      </c>
      <c r="B812">
        <v>1500</v>
      </c>
      <c r="C812">
        <v>15501611</v>
      </c>
      <c r="D812" t="s">
        <v>635</v>
      </c>
      <c r="E812" t="s">
        <v>634</v>
      </c>
    </row>
    <row r="813" spans="1:5" x14ac:dyDescent="0.35">
      <c r="A813">
        <v>15501619</v>
      </c>
      <c r="B813">
        <v>1500</v>
      </c>
      <c r="C813">
        <v>15501612</v>
      </c>
      <c r="D813" t="s">
        <v>635</v>
      </c>
      <c r="E813" t="s">
        <v>634</v>
      </c>
    </row>
    <row r="814" spans="1:5" x14ac:dyDescent="0.35">
      <c r="A814">
        <v>15501620</v>
      </c>
      <c r="B814">
        <v>1500</v>
      </c>
      <c r="C814">
        <v>15501613</v>
      </c>
      <c r="D814" t="s">
        <v>635</v>
      </c>
      <c r="E814" t="s">
        <v>635</v>
      </c>
    </row>
    <row r="815" spans="1:5" x14ac:dyDescent="0.35">
      <c r="A815">
        <v>15501621</v>
      </c>
      <c r="B815">
        <v>1500</v>
      </c>
      <c r="C815">
        <v>15501614</v>
      </c>
      <c r="E815" t="s">
        <v>634</v>
      </c>
    </row>
    <row r="816" spans="1:5" x14ac:dyDescent="0.35">
      <c r="A816">
        <v>15501622</v>
      </c>
      <c r="B816">
        <v>1500</v>
      </c>
      <c r="C816">
        <v>15501615</v>
      </c>
      <c r="E816" t="s">
        <v>634</v>
      </c>
    </row>
    <row r="817" spans="1:5" x14ac:dyDescent="0.35">
      <c r="A817">
        <v>15501623</v>
      </c>
      <c r="B817">
        <v>1500</v>
      </c>
      <c r="C817">
        <v>15501616</v>
      </c>
      <c r="E817" t="s">
        <v>634</v>
      </c>
    </row>
    <row r="818" spans="1:5" x14ac:dyDescent="0.35">
      <c r="A818">
        <v>15501624</v>
      </c>
      <c r="B818">
        <v>1500</v>
      </c>
      <c r="C818">
        <v>15501617</v>
      </c>
    </row>
    <row r="819" spans="1:5" x14ac:dyDescent="0.35">
      <c r="A819">
        <v>15501625</v>
      </c>
      <c r="B819">
        <v>1500</v>
      </c>
      <c r="C819">
        <v>15501618</v>
      </c>
      <c r="E819" t="s">
        <v>634</v>
      </c>
    </row>
    <row r="820" spans="1:5" x14ac:dyDescent="0.35">
      <c r="A820">
        <v>15501626</v>
      </c>
      <c r="B820">
        <v>1500</v>
      </c>
      <c r="C820">
        <v>15501619</v>
      </c>
      <c r="E820" t="s">
        <v>634</v>
      </c>
    </row>
    <row r="821" spans="1:5" x14ac:dyDescent="0.35">
      <c r="A821">
        <v>15501627</v>
      </c>
      <c r="B821">
        <v>1500</v>
      </c>
      <c r="C821">
        <v>15501620</v>
      </c>
      <c r="E821" t="s">
        <v>634</v>
      </c>
    </row>
    <row r="822" spans="1:5" x14ac:dyDescent="0.35">
      <c r="A822">
        <v>15501628</v>
      </c>
      <c r="B822">
        <v>1500</v>
      </c>
      <c r="C822">
        <v>15501621</v>
      </c>
      <c r="E822" t="s">
        <v>634</v>
      </c>
    </row>
    <row r="823" spans="1:5" x14ac:dyDescent="0.35">
      <c r="A823">
        <v>15501629</v>
      </c>
      <c r="B823">
        <v>1500</v>
      </c>
      <c r="C823">
        <v>15501622</v>
      </c>
      <c r="E823" t="s">
        <v>634</v>
      </c>
    </row>
    <row r="824" spans="1:5" x14ac:dyDescent="0.35">
      <c r="A824">
        <v>15501630</v>
      </c>
      <c r="B824">
        <v>1500</v>
      </c>
      <c r="C824">
        <v>15501623</v>
      </c>
      <c r="E824" t="s">
        <v>634</v>
      </c>
    </row>
    <row r="825" spans="1:5" x14ac:dyDescent="0.35">
      <c r="A825">
        <v>15501631</v>
      </c>
      <c r="B825">
        <v>1500</v>
      </c>
      <c r="C825">
        <v>15501624</v>
      </c>
      <c r="E825" t="s">
        <v>634</v>
      </c>
    </row>
    <row r="826" spans="1:5" x14ac:dyDescent="0.35">
      <c r="A826">
        <v>15501632</v>
      </c>
      <c r="B826">
        <v>1500</v>
      </c>
      <c r="C826">
        <v>15501625</v>
      </c>
      <c r="E826" t="s">
        <v>634</v>
      </c>
    </row>
    <row r="827" spans="1:5" x14ac:dyDescent="0.35">
      <c r="A827">
        <v>15501633</v>
      </c>
      <c r="B827">
        <v>1500</v>
      </c>
      <c r="C827">
        <v>15501626</v>
      </c>
      <c r="E827" t="s">
        <v>634</v>
      </c>
    </row>
    <row r="828" spans="1:5" x14ac:dyDescent="0.35">
      <c r="A828">
        <v>15501634</v>
      </c>
      <c r="B828">
        <v>1500</v>
      </c>
      <c r="C828">
        <v>15501627</v>
      </c>
      <c r="E828" t="s">
        <v>634</v>
      </c>
    </row>
    <row r="829" spans="1:5" x14ac:dyDescent="0.35">
      <c r="A829">
        <v>15501635</v>
      </c>
      <c r="B829">
        <v>1500</v>
      </c>
      <c r="C829">
        <v>15501628</v>
      </c>
      <c r="E829" t="s">
        <v>634</v>
      </c>
    </row>
    <row r="830" spans="1:5" x14ac:dyDescent="0.35">
      <c r="A830">
        <v>15501636</v>
      </c>
      <c r="B830">
        <v>1500</v>
      </c>
      <c r="C830">
        <v>15501629</v>
      </c>
      <c r="E830" t="s">
        <v>634</v>
      </c>
    </row>
    <row r="831" spans="1:5" x14ac:dyDescent="0.35">
      <c r="A831">
        <v>15502520</v>
      </c>
      <c r="B831">
        <v>1500</v>
      </c>
      <c r="C831">
        <v>15501630</v>
      </c>
      <c r="E831" t="s">
        <v>634</v>
      </c>
    </row>
    <row r="832" spans="1:5" x14ac:dyDescent="0.35">
      <c r="A832">
        <v>15502521</v>
      </c>
      <c r="B832">
        <v>1500</v>
      </c>
      <c r="C832">
        <v>15501631</v>
      </c>
      <c r="E832" t="s">
        <v>634</v>
      </c>
    </row>
    <row r="833" spans="1:5" x14ac:dyDescent="0.35">
      <c r="A833">
        <v>15502522</v>
      </c>
      <c r="B833">
        <v>1500</v>
      </c>
      <c r="C833">
        <v>15501632</v>
      </c>
      <c r="E833" t="s">
        <v>634</v>
      </c>
    </row>
    <row r="834" spans="1:5" x14ac:dyDescent="0.35">
      <c r="A834">
        <v>15502523</v>
      </c>
      <c r="B834">
        <v>1500</v>
      </c>
      <c r="C834">
        <v>15501633</v>
      </c>
      <c r="E834" t="s">
        <v>634</v>
      </c>
    </row>
    <row r="835" spans="1:5" x14ac:dyDescent="0.35">
      <c r="A835">
        <v>23165476</v>
      </c>
      <c r="B835">
        <v>2300</v>
      </c>
      <c r="C835">
        <v>15501634</v>
      </c>
      <c r="E835" t="s">
        <v>634</v>
      </c>
    </row>
    <row r="836" spans="1:5" x14ac:dyDescent="0.35">
      <c r="A836">
        <v>15502524</v>
      </c>
      <c r="B836">
        <v>1500</v>
      </c>
      <c r="C836">
        <v>15501635</v>
      </c>
      <c r="E836" t="s">
        <v>634</v>
      </c>
    </row>
    <row r="837" spans="1:5" x14ac:dyDescent="0.35">
      <c r="A837">
        <v>15502525</v>
      </c>
      <c r="B837">
        <v>1500</v>
      </c>
      <c r="C837">
        <v>15501636</v>
      </c>
      <c r="E837" t="s">
        <v>634</v>
      </c>
    </row>
    <row r="838" spans="1:5" x14ac:dyDescent="0.35">
      <c r="A838">
        <v>15502526</v>
      </c>
      <c r="B838">
        <v>1500</v>
      </c>
      <c r="C838">
        <v>15502520</v>
      </c>
      <c r="E838" t="s">
        <v>634</v>
      </c>
    </row>
    <row r="839" spans="1:5" x14ac:dyDescent="0.35">
      <c r="A839">
        <v>15502527</v>
      </c>
      <c r="B839">
        <v>1500</v>
      </c>
      <c r="C839">
        <v>15502521</v>
      </c>
      <c r="E839" t="s">
        <v>634</v>
      </c>
    </row>
    <row r="840" spans="1:5" x14ac:dyDescent="0.35">
      <c r="A840">
        <v>15502528</v>
      </c>
      <c r="B840">
        <v>1500</v>
      </c>
      <c r="C840">
        <v>15502522</v>
      </c>
      <c r="E840" t="s">
        <v>634</v>
      </c>
    </row>
    <row r="841" spans="1:5" x14ac:dyDescent="0.35">
      <c r="A841">
        <v>15502529</v>
      </c>
      <c r="B841">
        <v>1500</v>
      </c>
      <c r="C841">
        <v>15502523</v>
      </c>
      <c r="E841" t="s">
        <v>634</v>
      </c>
    </row>
    <row r="842" spans="1:5" x14ac:dyDescent="0.35">
      <c r="A842">
        <v>15502530</v>
      </c>
      <c r="B842">
        <v>1500</v>
      </c>
      <c r="C842">
        <v>23165476</v>
      </c>
      <c r="E842" t="s">
        <v>634</v>
      </c>
    </row>
    <row r="843" spans="1:5" x14ac:dyDescent="0.35">
      <c r="A843">
        <v>15502531</v>
      </c>
      <c r="B843">
        <v>1500</v>
      </c>
      <c r="C843">
        <v>15502524</v>
      </c>
      <c r="E843" t="s">
        <v>634</v>
      </c>
    </row>
    <row r="844" spans="1:5" x14ac:dyDescent="0.35">
      <c r="A844">
        <v>15502532</v>
      </c>
      <c r="B844">
        <v>1500</v>
      </c>
      <c r="C844">
        <v>15502525</v>
      </c>
      <c r="E844" t="s">
        <v>634</v>
      </c>
    </row>
    <row r="845" spans="1:5" x14ac:dyDescent="0.35">
      <c r="A845">
        <v>15502533</v>
      </c>
      <c r="B845">
        <v>1500</v>
      </c>
      <c r="C845">
        <v>15502526</v>
      </c>
      <c r="E845" t="s">
        <v>634</v>
      </c>
    </row>
    <row r="846" spans="1:5" x14ac:dyDescent="0.35">
      <c r="A846">
        <v>15502534</v>
      </c>
      <c r="B846">
        <v>1500</v>
      </c>
      <c r="C846">
        <v>15502527</v>
      </c>
      <c r="E846" t="s">
        <v>634</v>
      </c>
    </row>
    <row r="847" spans="1:5" x14ac:dyDescent="0.35">
      <c r="A847">
        <v>15502535</v>
      </c>
      <c r="B847">
        <v>1500</v>
      </c>
      <c r="C847">
        <v>15502528</v>
      </c>
      <c r="E847" t="s">
        <v>634</v>
      </c>
    </row>
    <row r="848" spans="1:5" x14ac:dyDescent="0.35">
      <c r="A848">
        <v>15502536</v>
      </c>
      <c r="B848">
        <v>1500</v>
      </c>
      <c r="C848">
        <v>15502529</v>
      </c>
      <c r="E848" t="s">
        <v>634</v>
      </c>
    </row>
    <row r="849" spans="1:5" x14ac:dyDescent="0.35">
      <c r="A849">
        <v>15502537</v>
      </c>
      <c r="B849">
        <v>1500</v>
      </c>
      <c r="C849">
        <v>15502530</v>
      </c>
      <c r="E849" t="s">
        <v>634</v>
      </c>
    </row>
    <row r="850" spans="1:5" x14ac:dyDescent="0.35">
      <c r="A850">
        <v>15502538</v>
      </c>
      <c r="B850">
        <v>1500</v>
      </c>
      <c r="C850">
        <v>15502531</v>
      </c>
      <c r="E850" t="s">
        <v>634</v>
      </c>
    </row>
    <row r="851" spans="1:5" x14ac:dyDescent="0.35">
      <c r="A851">
        <v>15502539</v>
      </c>
      <c r="B851">
        <v>1500</v>
      </c>
      <c r="C851">
        <v>15502532</v>
      </c>
      <c r="E851" t="s">
        <v>634</v>
      </c>
    </row>
    <row r="852" spans="1:5" x14ac:dyDescent="0.35">
      <c r="A852">
        <v>15502540</v>
      </c>
      <c r="B852">
        <v>1500</v>
      </c>
      <c r="C852">
        <v>15502533</v>
      </c>
      <c r="E852" t="s">
        <v>634</v>
      </c>
    </row>
    <row r="853" spans="1:5" x14ac:dyDescent="0.35">
      <c r="A853">
        <v>15502541</v>
      </c>
      <c r="B853">
        <v>1500</v>
      </c>
      <c r="C853">
        <v>15502534</v>
      </c>
      <c r="E853" t="s">
        <v>634</v>
      </c>
    </row>
    <row r="854" spans="1:5" x14ac:dyDescent="0.35">
      <c r="A854">
        <v>15502542</v>
      </c>
      <c r="B854">
        <v>1500</v>
      </c>
      <c r="C854">
        <v>15502535</v>
      </c>
      <c r="E854" t="s">
        <v>634</v>
      </c>
    </row>
    <row r="855" spans="1:5" x14ac:dyDescent="0.35">
      <c r="A855">
        <v>15502543</v>
      </c>
      <c r="B855">
        <v>1500</v>
      </c>
      <c r="C855">
        <v>15502536</v>
      </c>
      <c r="E855" t="s">
        <v>634</v>
      </c>
    </row>
    <row r="856" spans="1:5" x14ac:dyDescent="0.35">
      <c r="A856">
        <v>15502544</v>
      </c>
      <c r="B856">
        <v>1500</v>
      </c>
      <c r="C856">
        <v>15502537</v>
      </c>
      <c r="E856" t="s">
        <v>634</v>
      </c>
    </row>
    <row r="857" spans="1:5" x14ac:dyDescent="0.35">
      <c r="A857">
        <v>15502545</v>
      </c>
      <c r="B857">
        <v>1500</v>
      </c>
      <c r="C857">
        <v>15502538</v>
      </c>
      <c r="E857" t="s">
        <v>634</v>
      </c>
    </row>
    <row r="858" spans="1:5" x14ac:dyDescent="0.35">
      <c r="A858">
        <v>15502546</v>
      </c>
      <c r="B858">
        <v>1500</v>
      </c>
      <c r="C858">
        <v>15502539</v>
      </c>
      <c r="E858" t="s">
        <v>634</v>
      </c>
    </row>
    <row r="859" spans="1:5" x14ac:dyDescent="0.35">
      <c r="A859">
        <v>15502547</v>
      </c>
      <c r="B859">
        <v>1500</v>
      </c>
      <c r="C859">
        <v>15502540</v>
      </c>
      <c r="E859" t="s">
        <v>634</v>
      </c>
    </row>
    <row r="860" spans="1:5" x14ac:dyDescent="0.35">
      <c r="A860">
        <v>15502548</v>
      </c>
      <c r="B860">
        <v>1500</v>
      </c>
      <c r="C860">
        <v>15502541</v>
      </c>
      <c r="E860" t="s">
        <v>634</v>
      </c>
    </row>
    <row r="861" spans="1:5" x14ac:dyDescent="0.35">
      <c r="A861">
        <v>15502549</v>
      </c>
      <c r="B861">
        <v>1500</v>
      </c>
      <c r="C861">
        <v>15502542</v>
      </c>
      <c r="E861" t="s">
        <v>634</v>
      </c>
    </row>
    <row r="862" spans="1:5" x14ac:dyDescent="0.35">
      <c r="A862">
        <v>15502550</v>
      </c>
      <c r="B862">
        <v>1500</v>
      </c>
      <c r="C862">
        <v>15502543</v>
      </c>
      <c r="D862" t="s">
        <v>634</v>
      </c>
      <c r="E862" t="s">
        <v>634</v>
      </c>
    </row>
    <row r="863" spans="1:5" x14ac:dyDescent="0.35">
      <c r="A863">
        <v>15502551</v>
      </c>
      <c r="C863">
        <v>15502544</v>
      </c>
      <c r="E863" t="s">
        <v>636</v>
      </c>
    </row>
    <row r="864" spans="1:5" x14ac:dyDescent="0.35">
      <c r="A864">
        <v>15502552</v>
      </c>
      <c r="C864">
        <v>15502545</v>
      </c>
      <c r="E864" t="s">
        <v>636</v>
      </c>
    </row>
    <row r="865" spans="1:5" x14ac:dyDescent="0.35">
      <c r="A865">
        <v>15502553</v>
      </c>
      <c r="C865">
        <v>15502546</v>
      </c>
      <c r="E865" t="s">
        <v>634</v>
      </c>
    </row>
    <row r="866" spans="1:5" x14ac:dyDescent="0.35">
      <c r="A866">
        <v>15502554</v>
      </c>
      <c r="C866">
        <v>15502547</v>
      </c>
      <c r="E866" t="s">
        <v>634</v>
      </c>
    </row>
    <row r="867" spans="1:5" x14ac:dyDescent="0.35">
      <c r="A867">
        <v>15502555</v>
      </c>
      <c r="C867">
        <v>15502548</v>
      </c>
      <c r="E867" t="s">
        <v>634</v>
      </c>
    </row>
    <row r="868" spans="1:5" x14ac:dyDescent="0.35">
      <c r="A868">
        <v>15502556</v>
      </c>
      <c r="C868">
        <v>15502549</v>
      </c>
      <c r="E868" t="s">
        <v>634</v>
      </c>
    </row>
    <row r="869" spans="1:5" x14ac:dyDescent="0.35">
      <c r="A869">
        <v>15502557</v>
      </c>
      <c r="C869">
        <v>15502550</v>
      </c>
      <c r="E869" t="s">
        <v>638</v>
      </c>
    </row>
    <row r="870" spans="1:5" x14ac:dyDescent="0.35">
      <c r="A870">
        <v>15502558</v>
      </c>
      <c r="B870">
        <v>1500</v>
      </c>
      <c r="C870">
        <v>15502551</v>
      </c>
    </row>
    <row r="871" spans="1:5" x14ac:dyDescent="0.35">
      <c r="A871">
        <v>16002559</v>
      </c>
      <c r="B871">
        <v>1500</v>
      </c>
      <c r="C871">
        <v>15502552</v>
      </c>
    </row>
    <row r="872" spans="1:5" x14ac:dyDescent="0.35">
      <c r="A872">
        <v>16002560</v>
      </c>
      <c r="B872">
        <v>1500</v>
      </c>
      <c r="C872">
        <v>15502553</v>
      </c>
    </row>
    <row r="873" spans="1:5" x14ac:dyDescent="0.35">
      <c r="A873">
        <v>16002561</v>
      </c>
      <c r="B873">
        <v>1500</v>
      </c>
      <c r="C873">
        <v>15502554</v>
      </c>
    </row>
    <row r="874" spans="1:5" x14ac:dyDescent="0.35">
      <c r="A874">
        <v>16002562</v>
      </c>
      <c r="B874">
        <v>1500</v>
      </c>
      <c r="C874">
        <v>15502555</v>
      </c>
    </row>
    <row r="875" spans="1:5" x14ac:dyDescent="0.35">
      <c r="A875">
        <v>16002563</v>
      </c>
      <c r="B875">
        <v>1500</v>
      </c>
      <c r="C875">
        <v>15502556</v>
      </c>
    </row>
    <row r="876" spans="1:5" x14ac:dyDescent="0.35">
      <c r="A876">
        <v>16002564</v>
      </c>
      <c r="B876">
        <v>1500</v>
      </c>
      <c r="C876">
        <v>15502557</v>
      </c>
      <c r="E876" t="s">
        <v>634</v>
      </c>
    </row>
    <row r="877" spans="1:5" x14ac:dyDescent="0.35">
      <c r="A877">
        <v>16002565</v>
      </c>
      <c r="B877">
        <v>1500</v>
      </c>
      <c r="C877">
        <v>15502558</v>
      </c>
      <c r="E877" t="s">
        <v>634</v>
      </c>
    </row>
    <row r="878" spans="1:5" x14ac:dyDescent="0.35">
      <c r="A878">
        <v>16002566</v>
      </c>
      <c r="B878">
        <v>1500</v>
      </c>
      <c r="C878">
        <v>16002559</v>
      </c>
      <c r="E878" t="s">
        <v>634</v>
      </c>
    </row>
    <row r="879" spans="1:5" x14ac:dyDescent="0.35">
      <c r="A879">
        <v>16002567</v>
      </c>
      <c r="B879">
        <v>1500</v>
      </c>
      <c r="C879">
        <v>16002560</v>
      </c>
      <c r="E879" t="s">
        <v>634</v>
      </c>
    </row>
    <row r="880" spans="1:5" x14ac:dyDescent="0.35">
      <c r="A880">
        <v>16002568</v>
      </c>
      <c r="B880">
        <v>1500</v>
      </c>
      <c r="C880">
        <v>16002561</v>
      </c>
      <c r="E880" t="s">
        <v>634</v>
      </c>
    </row>
    <row r="881" spans="1:5" x14ac:dyDescent="0.35">
      <c r="A881">
        <v>16002569</v>
      </c>
      <c r="B881">
        <v>1500</v>
      </c>
      <c r="C881">
        <v>16002562</v>
      </c>
      <c r="E881" t="s">
        <v>634</v>
      </c>
    </row>
    <row r="882" spans="1:5" x14ac:dyDescent="0.35">
      <c r="A882">
        <v>16002570</v>
      </c>
      <c r="B882">
        <v>1500</v>
      </c>
      <c r="C882">
        <v>16002563</v>
      </c>
      <c r="E882" t="s">
        <v>634</v>
      </c>
    </row>
    <row r="883" spans="1:5" x14ac:dyDescent="0.35">
      <c r="A883">
        <v>16002571</v>
      </c>
      <c r="B883">
        <v>1500</v>
      </c>
      <c r="C883">
        <v>16002564</v>
      </c>
      <c r="E883" t="s">
        <v>634</v>
      </c>
    </row>
    <row r="884" spans="1:5" x14ac:dyDescent="0.35">
      <c r="A884">
        <v>16002572</v>
      </c>
      <c r="B884">
        <v>1500</v>
      </c>
      <c r="C884">
        <v>16002565</v>
      </c>
      <c r="E884" t="s">
        <v>634</v>
      </c>
    </row>
    <row r="885" spans="1:5" x14ac:dyDescent="0.35">
      <c r="A885">
        <v>16002573</v>
      </c>
      <c r="B885">
        <v>1500</v>
      </c>
      <c r="C885">
        <v>16002566</v>
      </c>
      <c r="E885" t="s">
        <v>634</v>
      </c>
    </row>
    <row r="886" spans="1:5" x14ac:dyDescent="0.35">
      <c r="A886">
        <v>16002574</v>
      </c>
      <c r="B886">
        <v>1500</v>
      </c>
      <c r="C886">
        <v>16002567</v>
      </c>
      <c r="E886" t="s">
        <v>634</v>
      </c>
    </row>
    <row r="887" spans="1:5" x14ac:dyDescent="0.35">
      <c r="A887">
        <v>16002575</v>
      </c>
      <c r="B887">
        <v>1500</v>
      </c>
      <c r="C887">
        <v>16002568</v>
      </c>
      <c r="E887" t="s">
        <v>634</v>
      </c>
    </row>
    <row r="888" spans="1:5" x14ac:dyDescent="0.35">
      <c r="A888">
        <v>16002576</v>
      </c>
      <c r="B888">
        <v>1500</v>
      </c>
      <c r="C888">
        <v>16002569</v>
      </c>
      <c r="E888" t="s">
        <v>634</v>
      </c>
    </row>
    <row r="889" spans="1:5" x14ac:dyDescent="0.35">
      <c r="A889">
        <v>16002577</v>
      </c>
      <c r="B889">
        <v>1500</v>
      </c>
      <c r="C889">
        <v>16002570</v>
      </c>
      <c r="E889" t="s">
        <v>634</v>
      </c>
    </row>
    <row r="890" spans="1:5" x14ac:dyDescent="0.35">
      <c r="A890">
        <v>16002578</v>
      </c>
      <c r="B890">
        <v>1500</v>
      </c>
      <c r="C890">
        <v>16002571</v>
      </c>
      <c r="E890" t="s">
        <v>634</v>
      </c>
    </row>
    <row r="891" spans="1:5" x14ac:dyDescent="0.35">
      <c r="A891">
        <v>16002579</v>
      </c>
      <c r="B891">
        <v>1500</v>
      </c>
      <c r="C891">
        <v>16002572</v>
      </c>
      <c r="E891" t="s">
        <v>634</v>
      </c>
    </row>
    <row r="892" spans="1:5" x14ac:dyDescent="0.35">
      <c r="A892">
        <v>16002580</v>
      </c>
      <c r="B892">
        <v>1500</v>
      </c>
      <c r="C892">
        <v>16002573</v>
      </c>
      <c r="E892" t="s">
        <v>634</v>
      </c>
    </row>
    <row r="893" spans="1:5" x14ac:dyDescent="0.35">
      <c r="A893">
        <v>16002581</v>
      </c>
      <c r="B893">
        <v>1500</v>
      </c>
      <c r="C893">
        <v>16002574</v>
      </c>
      <c r="E893" t="s">
        <v>634</v>
      </c>
    </row>
    <row r="894" spans="1:5" x14ac:dyDescent="0.35">
      <c r="A894">
        <v>16002582</v>
      </c>
      <c r="B894">
        <v>1500</v>
      </c>
      <c r="C894">
        <v>16002575</v>
      </c>
      <c r="E894" t="s">
        <v>634</v>
      </c>
    </row>
    <row r="895" spans="1:5" x14ac:dyDescent="0.35">
      <c r="A895">
        <v>16002583</v>
      </c>
      <c r="B895">
        <v>1500</v>
      </c>
      <c r="C895">
        <v>16002576</v>
      </c>
      <c r="E895" t="s">
        <v>634</v>
      </c>
    </row>
    <row r="896" spans="1:5" x14ac:dyDescent="0.35">
      <c r="A896">
        <v>16002584</v>
      </c>
      <c r="B896">
        <v>1500</v>
      </c>
      <c r="C896">
        <v>16002577</v>
      </c>
      <c r="E896" t="s">
        <v>634</v>
      </c>
    </row>
    <row r="897" spans="1:5" x14ac:dyDescent="0.35">
      <c r="A897">
        <v>16002585</v>
      </c>
      <c r="B897">
        <v>1500</v>
      </c>
      <c r="C897">
        <v>16002578</v>
      </c>
      <c r="E897" t="s">
        <v>634</v>
      </c>
    </row>
    <row r="898" spans="1:5" x14ac:dyDescent="0.35">
      <c r="A898">
        <v>16002586</v>
      </c>
      <c r="B898">
        <v>1500</v>
      </c>
      <c r="C898">
        <v>16002579</v>
      </c>
      <c r="E898" t="s">
        <v>634</v>
      </c>
    </row>
    <row r="899" spans="1:5" x14ac:dyDescent="0.35">
      <c r="A899">
        <v>16003371</v>
      </c>
      <c r="B899">
        <v>1500</v>
      </c>
      <c r="C899">
        <v>16002580</v>
      </c>
      <c r="E899" t="s">
        <v>634</v>
      </c>
    </row>
    <row r="900" spans="1:5" x14ac:dyDescent="0.35">
      <c r="A900">
        <v>16003372</v>
      </c>
      <c r="B900">
        <v>1500</v>
      </c>
      <c r="C900">
        <v>16002581</v>
      </c>
      <c r="E900" t="s">
        <v>634</v>
      </c>
    </row>
    <row r="901" spans="1:5" x14ac:dyDescent="0.35">
      <c r="A901">
        <v>16003373</v>
      </c>
      <c r="B901">
        <v>1500</v>
      </c>
      <c r="C901">
        <v>16002582</v>
      </c>
      <c r="E901" t="s">
        <v>634</v>
      </c>
    </row>
    <row r="902" spans="1:5" x14ac:dyDescent="0.35">
      <c r="A902">
        <v>16003374</v>
      </c>
      <c r="B902">
        <v>1500</v>
      </c>
      <c r="C902">
        <v>16002583</v>
      </c>
      <c r="E902" t="s">
        <v>634</v>
      </c>
    </row>
    <row r="903" spans="1:5" x14ac:dyDescent="0.35">
      <c r="A903">
        <v>16003375</v>
      </c>
      <c r="B903">
        <v>1500</v>
      </c>
      <c r="C903">
        <v>16002584</v>
      </c>
      <c r="E903" t="s">
        <v>634</v>
      </c>
    </row>
    <row r="904" spans="1:5" x14ac:dyDescent="0.35">
      <c r="A904">
        <v>16003376</v>
      </c>
      <c r="B904">
        <v>1500</v>
      </c>
      <c r="C904">
        <v>16002585</v>
      </c>
      <c r="E904" t="s">
        <v>634</v>
      </c>
    </row>
    <row r="905" spans="1:5" x14ac:dyDescent="0.35">
      <c r="A905">
        <v>16003377</v>
      </c>
      <c r="B905">
        <v>1500</v>
      </c>
      <c r="C905">
        <v>16002586</v>
      </c>
      <c r="E905" t="s">
        <v>634</v>
      </c>
    </row>
    <row r="906" spans="1:5" x14ac:dyDescent="0.35">
      <c r="A906">
        <v>16003378</v>
      </c>
      <c r="B906">
        <v>1500</v>
      </c>
      <c r="C906">
        <v>16003371</v>
      </c>
      <c r="E906" t="s">
        <v>634</v>
      </c>
    </row>
    <row r="907" spans="1:5" x14ac:dyDescent="0.35">
      <c r="A907">
        <v>16003379</v>
      </c>
      <c r="B907">
        <v>1500</v>
      </c>
      <c r="C907">
        <v>16003372</v>
      </c>
      <c r="E907" t="s">
        <v>634</v>
      </c>
    </row>
    <row r="908" spans="1:5" x14ac:dyDescent="0.35">
      <c r="A908">
        <v>16003380</v>
      </c>
      <c r="B908">
        <v>1500</v>
      </c>
      <c r="C908">
        <v>16003373</v>
      </c>
      <c r="E908" t="s">
        <v>634</v>
      </c>
    </row>
    <row r="909" spans="1:5" x14ac:dyDescent="0.35">
      <c r="A909">
        <v>16003381</v>
      </c>
      <c r="B909">
        <v>1500</v>
      </c>
      <c r="C909">
        <v>16003374</v>
      </c>
      <c r="E909" t="s">
        <v>634</v>
      </c>
    </row>
    <row r="910" spans="1:5" x14ac:dyDescent="0.35">
      <c r="A910">
        <v>16003382</v>
      </c>
      <c r="B910">
        <v>1500</v>
      </c>
      <c r="C910">
        <v>16003375</v>
      </c>
      <c r="E910" t="s">
        <v>634</v>
      </c>
    </row>
    <row r="911" spans="1:5" x14ac:dyDescent="0.35">
      <c r="A911">
        <v>16003383</v>
      </c>
      <c r="B911">
        <v>1500</v>
      </c>
      <c r="C911">
        <v>16003376</v>
      </c>
      <c r="E911" t="s">
        <v>634</v>
      </c>
    </row>
    <row r="912" spans="1:5" x14ac:dyDescent="0.35">
      <c r="A912">
        <v>16003384</v>
      </c>
      <c r="B912">
        <v>1500</v>
      </c>
      <c r="C912">
        <v>16003377</v>
      </c>
      <c r="E912" t="s">
        <v>634</v>
      </c>
    </row>
    <row r="913" spans="1:5" x14ac:dyDescent="0.35">
      <c r="A913">
        <v>16003385</v>
      </c>
      <c r="B913">
        <v>1500</v>
      </c>
      <c r="C913">
        <v>16003378</v>
      </c>
      <c r="E913" t="s">
        <v>634</v>
      </c>
    </row>
    <row r="914" spans="1:5" x14ac:dyDescent="0.35">
      <c r="A914">
        <v>16003391</v>
      </c>
      <c r="B914">
        <v>1600</v>
      </c>
      <c r="C914">
        <v>16003379</v>
      </c>
      <c r="E914" t="s">
        <v>634</v>
      </c>
    </row>
    <row r="915" spans="1:5" x14ac:dyDescent="0.35">
      <c r="A915">
        <v>16003392</v>
      </c>
      <c r="B915">
        <v>1600</v>
      </c>
      <c r="C915">
        <v>16003380</v>
      </c>
      <c r="E915" t="s">
        <v>634</v>
      </c>
    </row>
    <row r="916" spans="1:5" x14ac:dyDescent="0.35">
      <c r="A916">
        <v>16003693</v>
      </c>
      <c r="B916">
        <v>1500</v>
      </c>
      <c r="C916">
        <v>16003381</v>
      </c>
      <c r="E916" t="s">
        <v>634</v>
      </c>
    </row>
    <row r="917" spans="1:5" x14ac:dyDescent="0.35">
      <c r="A917">
        <v>46726</v>
      </c>
      <c r="B917">
        <v>1800</v>
      </c>
      <c r="C917">
        <v>16003382</v>
      </c>
      <c r="E917" t="s">
        <v>634</v>
      </c>
    </row>
    <row r="918" spans="1:5" x14ac:dyDescent="0.35">
      <c r="A918">
        <v>16003694</v>
      </c>
      <c r="B918">
        <v>1500</v>
      </c>
      <c r="C918">
        <v>16003383</v>
      </c>
      <c r="D918" t="s">
        <v>634</v>
      </c>
      <c r="E918" t="s">
        <v>634</v>
      </c>
    </row>
    <row r="919" spans="1:5" x14ac:dyDescent="0.35">
      <c r="A919">
        <v>16003695</v>
      </c>
      <c r="B919">
        <v>1500</v>
      </c>
      <c r="C919">
        <v>16003384</v>
      </c>
      <c r="D919" t="s">
        <v>634</v>
      </c>
      <c r="E919" t="s">
        <v>634</v>
      </c>
    </row>
    <row r="920" spans="1:5" x14ac:dyDescent="0.35">
      <c r="A920">
        <v>16003696</v>
      </c>
      <c r="B920">
        <v>1500</v>
      </c>
      <c r="C920">
        <v>16003385</v>
      </c>
      <c r="D920" t="s">
        <v>634</v>
      </c>
      <c r="E920" t="s">
        <v>634</v>
      </c>
    </row>
    <row r="921" spans="1:5" x14ac:dyDescent="0.35">
      <c r="A921">
        <v>16003697</v>
      </c>
      <c r="B921">
        <v>1500</v>
      </c>
      <c r="C921">
        <v>16003391</v>
      </c>
      <c r="D921" t="s">
        <v>634</v>
      </c>
      <c r="E921" t="s">
        <v>634</v>
      </c>
    </row>
    <row r="922" spans="1:5" x14ac:dyDescent="0.35">
      <c r="A922">
        <v>16003698</v>
      </c>
      <c r="B922">
        <v>1500</v>
      </c>
      <c r="C922">
        <v>16003392</v>
      </c>
      <c r="D922" t="s">
        <v>634</v>
      </c>
      <c r="E922" t="s">
        <v>634</v>
      </c>
    </row>
    <row r="923" spans="1:5" x14ac:dyDescent="0.35">
      <c r="A923">
        <v>16003699</v>
      </c>
      <c r="B923">
        <v>1500</v>
      </c>
      <c r="C923">
        <v>16003693</v>
      </c>
      <c r="D923" t="s">
        <v>634</v>
      </c>
      <c r="E923" t="s">
        <v>634</v>
      </c>
    </row>
    <row r="924" spans="1:5" x14ac:dyDescent="0.35">
      <c r="A924">
        <v>16003700</v>
      </c>
      <c r="B924">
        <v>1500</v>
      </c>
      <c r="C924">
        <v>46726</v>
      </c>
      <c r="D924" t="s">
        <v>634</v>
      </c>
      <c r="E924" t="s">
        <v>634</v>
      </c>
    </row>
    <row r="925" spans="1:5" x14ac:dyDescent="0.35">
      <c r="A925">
        <v>16003701</v>
      </c>
      <c r="B925">
        <v>1500</v>
      </c>
      <c r="C925">
        <v>16003694</v>
      </c>
      <c r="D925" t="s">
        <v>634</v>
      </c>
      <c r="E925" t="s">
        <v>634</v>
      </c>
    </row>
    <row r="926" spans="1:5" x14ac:dyDescent="0.35">
      <c r="A926">
        <v>16003702</v>
      </c>
      <c r="B926">
        <v>1500</v>
      </c>
      <c r="C926">
        <v>16003695</v>
      </c>
      <c r="D926" t="s">
        <v>634</v>
      </c>
      <c r="E926" t="s">
        <v>634</v>
      </c>
    </row>
    <row r="927" spans="1:5" x14ac:dyDescent="0.35">
      <c r="A927">
        <v>16003703</v>
      </c>
      <c r="B927">
        <v>1500</v>
      </c>
      <c r="C927">
        <v>16003696</v>
      </c>
      <c r="D927" t="s">
        <v>634</v>
      </c>
      <c r="E927" t="s">
        <v>634</v>
      </c>
    </row>
    <row r="928" spans="1:5" x14ac:dyDescent="0.35">
      <c r="A928">
        <v>16003704</v>
      </c>
      <c r="B928">
        <v>1500</v>
      </c>
      <c r="C928">
        <v>16003697</v>
      </c>
      <c r="D928" t="s">
        <v>634</v>
      </c>
      <c r="E928" t="s">
        <v>634</v>
      </c>
    </row>
    <row r="929" spans="1:5" x14ac:dyDescent="0.35">
      <c r="A929">
        <v>16003705</v>
      </c>
      <c r="B929">
        <v>1500</v>
      </c>
      <c r="C929">
        <v>16003698</v>
      </c>
      <c r="D929" t="s">
        <v>634</v>
      </c>
      <c r="E929" t="s">
        <v>634</v>
      </c>
    </row>
    <row r="930" spans="1:5" x14ac:dyDescent="0.35">
      <c r="A930">
        <v>16003706</v>
      </c>
      <c r="B930">
        <v>1500</v>
      </c>
      <c r="C930">
        <v>16003699</v>
      </c>
      <c r="D930" t="s">
        <v>634</v>
      </c>
      <c r="E930" t="s">
        <v>634</v>
      </c>
    </row>
    <row r="931" spans="1:5" x14ac:dyDescent="0.35">
      <c r="A931">
        <v>16003707</v>
      </c>
      <c r="B931">
        <v>1500</v>
      </c>
      <c r="C931">
        <v>16003700</v>
      </c>
      <c r="D931" t="s">
        <v>634</v>
      </c>
      <c r="E931" t="s">
        <v>634</v>
      </c>
    </row>
    <row r="932" spans="1:5" x14ac:dyDescent="0.35">
      <c r="A932">
        <v>16003708</v>
      </c>
      <c r="B932">
        <v>1500</v>
      </c>
      <c r="C932">
        <v>16003701</v>
      </c>
      <c r="D932" t="s">
        <v>634</v>
      </c>
      <c r="E932" t="s">
        <v>634</v>
      </c>
    </row>
    <row r="933" spans="1:5" x14ac:dyDescent="0.35">
      <c r="A933">
        <v>16003709</v>
      </c>
      <c r="B933">
        <v>1500</v>
      </c>
      <c r="C933">
        <v>16003702</v>
      </c>
      <c r="D933" t="s">
        <v>634</v>
      </c>
      <c r="E933" t="s">
        <v>634</v>
      </c>
    </row>
    <row r="934" spans="1:5" x14ac:dyDescent="0.35">
      <c r="A934">
        <v>16003710</v>
      </c>
      <c r="B934">
        <v>1500</v>
      </c>
      <c r="C934">
        <v>16003703</v>
      </c>
      <c r="D934" t="s">
        <v>634</v>
      </c>
      <c r="E934" t="s">
        <v>634</v>
      </c>
    </row>
    <row r="935" spans="1:5" x14ac:dyDescent="0.35">
      <c r="A935">
        <v>16003711</v>
      </c>
      <c r="B935">
        <v>1500</v>
      </c>
      <c r="C935">
        <v>16003704</v>
      </c>
      <c r="D935" t="s">
        <v>634</v>
      </c>
      <c r="E935" t="s">
        <v>634</v>
      </c>
    </row>
    <row r="936" spans="1:5" x14ac:dyDescent="0.35">
      <c r="A936">
        <v>16003712</v>
      </c>
      <c r="B936">
        <v>1500</v>
      </c>
      <c r="C936">
        <v>16003705</v>
      </c>
      <c r="D936" t="s">
        <v>634</v>
      </c>
      <c r="E936" t="s">
        <v>634</v>
      </c>
    </row>
    <row r="937" spans="1:5" x14ac:dyDescent="0.35">
      <c r="A937">
        <v>16003713</v>
      </c>
      <c r="B937">
        <v>1500</v>
      </c>
      <c r="C937">
        <v>16003706</v>
      </c>
      <c r="D937" t="s">
        <v>634</v>
      </c>
      <c r="E937" t="s">
        <v>634</v>
      </c>
    </row>
    <row r="938" spans="1:5" x14ac:dyDescent="0.35">
      <c r="A938">
        <v>16003714</v>
      </c>
      <c r="B938">
        <v>1500</v>
      </c>
      <c r="C938">
        <v>16003707</v>
      </c>
      <c r="D938" t="s">
        <v>634</v>
      </c>
      <c r="E938" t="s">
        <v>634</v>
      </c>
    </row>
    <row r="939" spans="1:5" x14ac:dyDescent="0.35">
      <c r="A939">
        <v>16003715</v>
      </c>
      <c r="B939">
        <v>1500</v>
      </c>
      <c r="C939">
        <v>16003708</v>
      </c>
      <c r="D939" t="s">
        <v>634</v>
      </c>
      <c r="E939" t="s">
        <v>634</v>
      </c>
    </row>
    <row r="940" spans="1:5" x14ac:dyDescent="0.35">
      <c r="A940">
        <v>16003716</v>
      </c>
      <c r="B940">
        <v>1500</v>
      </c>
      <c r="C940">
        <v>16003709</v>
      </c>
      <c r="E940" t="s">
        <v>634</v>
      </c>
    </row>
    <row r="941" spans="1:5" x14ac:dyDescent="0.35">
      <c r="A941">
        <v>16003717</v>
      </c>
      <c r="B941">
        <v>1500</v>
      </c>
      <c r="C941">
        <v>16003710</v>
      </c>
      <c r="E941" t="s">
        <v>634</v>
      </c>
    </row>
    <row r="942" spans="1:5" x14ac:dyDescent="0.35">
      <c r="A942">
        <v>16003718</v>
      </c>
      <c r="B942">
        <v>1500</v>
      </c>
      <c r="C942">
        <v>16003711</v>
      </c>
      <c r="E942" t="s">
        <v>634</v>
      </c>
    </row>
    <row r="943" spans="1:5" x14ac:dyDescent="0.35">
      <c r="A943">
        <v>16003719</v>
      </c>
      <c r="B943">
        <v>1500</v>
      </c>
      <c r="C943">
        <v>16003712</v>
      </c>
      <c r="E943" t="s">
        <v>634</v>
      </c>
    </row>
    <row r="944" spans="1:5" x14ac:dyDescent="0.35">
      <c r="A944">
        <v>16003720</v>
      </c>
      <c r="B944">
        <v>1500</v>
      </c>
      <c r="C944">
        <v>16003713</v>
      </c>
      <c r="E944" t="s">
        <v>634</v>
      </c>
    </row>
    <row r="945" spans="1:5" x14ac:dyDescent="0.35">
      <c r="A945">
        <v>16003721</v>
      </c>
      <c r="B945">
        <v>1500</v>
      </c>
      <c r="C945">
        <v>16003714</v>
      </c>
      <c r="E945" t="s">
        <v>634</v>
      </c>
    </row>
    <row r="946" spans="1:5" x14ac:dyDescent="0.35">
      <c r="A946">
        <v>16003722</v>
      </c>
      <c r="B946">
        <v>1500</v>
      </c>
      <c r="C946">
        <v>16003715</v>
      </c>
      <c r="E946" t="s">
        <v>634</v>
      </c>
    </row>
    <row r="947" spans="1:5" x14ac:dyDescent="0.35">
      <c r="A947">
        <v>16003723</v>
      </c>
      <c r="B947">
        <v>1500</v>
      </c>
      <c r="C947">
        <v>16003716</v>
      </c>
      <c r="E947" t="s">
        <v>634</v>
      </c>
    </row>
    <row r="948" spans="1:5" x14ac:dyDescent="0.35">
      <c r="A948">
        <v>16003724</v>
      </c>
      <c r="B948">
        <v>1500</v>
      </c>
      <c r="C948">
        <v>16003717</v>
      </c>
      <c r="E948" t="s">
        <v>634</v>
      </c>
    </row>
    <row r="949" spans="1:5" x14ac:dyDescent="0.35">
      <c r="A949">
        <v>16003725</v>
      </c>
      <c r="B949">
        <v>1500</v>
      </c>
      <c r="C949">
        <v>16003718</v>
      </c>
      <c r="E949" t="s">
        <v>634</v>
      </c>
    </row>
    <row r="950" spans="1:5" x14ac:dyDescent="0.35">
      <c r="A950">
        <v>16011915</v>
      </c>
      <c r="B950">
        <v>1500</v>
      </c>
      <c r="C950">
        <v>16003719</v>
      </c>
      <c r="E950" t="s">
        <v>634</v>
      </c>
    </row>
    <row r="951" spans="1:5" x14ac:dyDescent="0.35">
      <c r="A951">
        <v>16011916</v>
      </c>
      <c r="B951">
        <v>1500</v>
      </c>
      <c r="C951">
        <v>16003720</v>
      </c>
      <c r="E951" t="s">
        <v>634</v>
      </c>
    </row>
    <row r="952" spans="1:5" x14ac:dyDescent="0.35">
      <c r="A952">
        <v>16011917</v>
      </c>
      <c r="B952">
        <v>1500</v>
      </c>
      <c r="C952">
        <v>16003721</v>
      </c>
      <c r="E952" t="s">
        <v>634</v>
      </c>
    </row>
    <row r="953" spans="1:5" x14ac:dyDescent="0.35">
      <c r="A953">
        <v>16011918</v>
      </c>
      <c r="B953">
        <v>1500</v>
      </c>
      <c r="C953">
        <v>16003722</v>
      </c>
      <c r="E953" t="s">
        <v>634</v>
      </c>
    </row>
    <row r="954" spans="1:5" x14ac:dyDescent="0.35">
      <c r="A954">
        <v>16011919</v>
      </c>
      <c r="B954">
        <v>1500</v>
      </c>
      <c r="C954">
        <v>16003723</v>
      </c>
      <c r="E954" t="s">
        <v>634</v>
      </c>
    </row>
    <row r="955" spans="1:5" x14ac:dyDescent="0.35">
      <c r="A955">
        <v>16011920</v>
      </c>
      <c r="B955">
        <v>1500</v>
      </c>
      <c r="C955">
        <v>16003724</v>
      </c>
      <c r="E955" t="s">
        <v>634</v>
      </c>
    </row>
    <row r="956" spans="1:5" x14ac:dyDescent="0.35">
      <c r="A956">
        <v>16011921</v>
      </c>
      <c r="B956">
        <v>1500</v>
      </c>
      <c r="C956">
        <v>16003725</v>
      </c>
      <c r="E956" t="s">
        <v>634</v>
      </c>
    </row>
    <row r="957" spans="1:5" x14ac:dyDescent="0.35">
      <c r="A957">
        <v>16011922</v>
      </c>
      <c r="B957">
        <v>1500</v>
      </c>
      <c r="C957">
        <v>16011915</v>
      </c>
      <c r="E957" t="s">
        <v>634</v>
      </c>
    </row>
    <row r="958" spans="1:5" x14ac:dyDescent="0.35">
      <c r="A958">
        <v>46727</v>
      </c>
      <c r="B958">
        <v>1800</v>
      </c>
      <c r="C958">
        <v>16011916</v>
      </c>
      <c r="E958" t="s">
        <v>634</v>
      </c>
    </row>
    <row r="959" spans="1:5" x14ac:dyDescent="0.35">
      <c r="A959">
        <v>15111923</v>
      </c>
      <c r="B959">
        <v>1500</v>
      </c>
      <c r="C959">
        <v>16011917</v>
      </c>
      <c r="E959" t="s">
        <v>634</v>
      </c>
    </row>
    <row r="960" spans="1:5" x14ac:dyDescent="0.35">
      <c r="A960">
        <v>15111924</v>
      </c>
      <c r="B960">
        <v>1500</v>
      </c>
      <c r="C960">
        <v>16011918</v>
      </c>
      <c r="E960" t="s">
        <v>634</v>
      </c>
    </row>
    <row r="961" spans="1:5" x14ac:dyDescent="0.35">
      <c r="A961">
        <v>15111925</v>
      </c>
      <c r="B961">
        <v>1500</v>
      </c>
      <c r="C961">
        <v>16011919</v>
      </c>
      <c r="E961" t="s">
        <v>634</v>
      </c>
    </row>
    <row r="962" spans="1:5" x14ac:dyDescent="0.35">
      <c r="A962">
        <v>15111926</v>
      </c>
      <c r="B962">
        <v>1500</v>
      </c>
      <c r="C962">
        <v>16011920</v>
      </c>
      <c r="E962" t="s">
        <v>634</v>
      </c>
    </row>
    <row r="963" spans="1:5" x14ac:dyDescent="0.35">
      <c r="A963">
        <v>15111927</v>
      </c>
      <c r="B963">
        <v>1500</v>
      </c>
      <c r="C963">
        <v>16011921</v>
      </c>
      <c r="E963" t="s">
        <v>634</v>
      </c>
    </row>
    <row r="964" spans="1:5" x14ac:dyDescent="0.35">
      <c r="A964">
        <v>15111928</v>
      </c>
      <c r="B964">
        <v>1500</v>
      </c>
      <c r="C964">
        <v>16011922</v>
      </c>
      <c r="E964" t="s">
        <v>634</v>
      </c>
    </row>
    <row r="965" spans="1:5" x14ac:dyDescent="0.35">
      <c r="A965">
        <v>15111929</v>
      </c>
      <c r="B965">
        <v>1500</v>
      </c>
      <c r="C965">
        <v>46727</v>
      </c>
      <c r="E965" t="s">
        <v>634</v>
      </c>
    </row>
    <row r="966" spans="1:5" x14ac:dyDescent="0.35">
      <c r="A966">
        <v>15111930</v>
      </c>
      <c r="B966">
        <v>1500</v>
      </c>
      <c r="C966">
        <v>15111923</v>
      </c>
      <c r="E966" t="s">
        <v>634</v>
      </c>
    </row>
    <row r="967" spans="1:5" x14ac:dyDescent="0.35">
      <c r="A967">
        <v>15111931</v>
      </c>
      <c r="B967">
        <v>1500</v>
      </c>
      <c r="C967">
        <v>15111924</v>
      </c>
      <c r="E967" t="s">
        <v>634</v>
      </c>
    </row>
    <row r="968" spans="1:5" x14ac:dyDescent="0.35">
      <c r="A968">
        <v>15112520</v>
      </c>
      <c r="B968">
        <v>1500</v>
      </c>
      <c r="C968">
        <v>15111925</v>
      </c>
      <c r="E968" t="s">
        <v>634</v>
      </c>
    </row>
    <row r="969" spans="1:5" x14ac:dyDescent="0.35">
      <c r="A969">
        <v>15113844</v>
      </c>
      <c r="B969">
        <v>1500</v>
      </c>
      <c r="C969">
        <v>15111926</v>
      </c>
      <c r="E969" t="s">
        <v>634</v>
      </c>
    </row>
    <row r="970" spans="1:5" x14ac:dyDescent="0.35">
      <c r="A970">
        <v>15113845</v>
      </c>
      <c r="B970">
        <v>1500</v>
      </c>
      <c r="C970">
        <v>15111927</v>
      </c>
      <c r="E970" t="s">
        <v>634</v>
      </c>
    </row>
    <row r="971" spans="1:5" x14ac:dyDescent="0.35">
      <c r="A971">
        <v>15113846</v>
      </c>
      <c r="B971">
        <v>1500</v>
      </c>
      <c r="C971">
        <v>15111928</v>
      </c>
      <c r="E971" t="s">
        <v>634</v>
      </c>
    </row>
    <row r="972" spans="1:5" x14ac:dyDescent="0.35">
      <c r="A972">
        <v>15113847</v>
      </c>
      <c r="B972">
        <v>1500</v>
      </c>
      <c r="C972">
        <v>15111929</v>
      </c>
      <c r="E972" t="s">
        <v>634</v>
      </c>
    </row>
    <row r="973" spans="1:5" x14ac:dyDescent="0.35">
      <c r="A973">
        <v>16400423</v>
      </c>
      <c r="B973">
        <v>1500</v>
      </c>
      <c r="C973">
        <v>15111930</v>
      </c>
      <c r="E973" t="s">
        <v>634</v>
      </c>
    </row>
    <row r="974" spans="1:5" x14ac:dyDescent="0.35">
      <c r="A974">
        <v>15122081</v>
      </c>
      <c r="B974">
        <v>1500</v>
      </c>
      <c r="C974">
        <v>15111931</v>
      </c>
      <c r="E974" t="s">
        <v>634</v>
      </c>
    </row>
    <row r="975" spans="1:5" x14ac:dyDescent="0.35">
      <c r="A975">
        <v>15122082</v>
      </c>
      <c r="B975">
        <v>1500</v>
      </c>
      <c r="C975">
        <v>15112520</v>
      </c>
      <c r="E975" t="s">
        <v>634</v>
      </c>
    </row>
    <row r="976" spans="1:5" x14ac:dyDescent="0.35">
      <c r="A976">
        <v>15122083</v>
      </c>
      <c r="B976">
        <v>1500</v>
      </c>
      <c r="C976">
        <v>15113844</v>
      </c>
      <c r="E976" t="s">
        <v>634</v>
      </c>
    </row>
    <row r="977" spans="1:5" x14ac:dyDescent="0.35">
      <c r="A977">
        <v>15122086</v>
      </c>
      <c r="B977">
        <v>1500</v>
      </c>
      <c r="C977">
        <v>15113845</v>
      </c>
      <c r="E977" t="s">
        <v>634</v>
      </c>
    </row>
    <row r="978" spans="1:5" x14ac:dyDescent="0.35">
      <c r="A978">
        <v>15122087</v>
      </c>
      <c r="B978">
        <v>1500</v>
      </c>
      <c r="C978">
        <v>15113846</v>
      </c>
      <c r="E978" t="s">
        <v>634</v>
      </c>
    </row>
    <row r="979" spans="1:5" x14ac:dyDescent="0.35">
      <c r="A979">
        <v>15122088</v>
      </c>
      <c r="B979">
        <v>1500</v>
      </c>
    </row>
    <row r="980" spans="1:5" x14ac:dyDescent="0.35">
      <c r="A980">
        <v>16400175</v>
      </c>
      <c r="B980">
        <v>1500</v>
      </c>
    </row>
    <row r="981" spans="1:5" x14ac:dyDescent="0.35">
      <c r="A981">
        <v>16400238</v>
      </c>
      <c r="B981">
        <v>1500</v>
      </c>
    </row>
    <row r="982" spans="1:5" x14ac:dyDescent="0.35">
      <c r="A982">
        <v>16400294</v>
      </c>
      <c r="B982">
        <v>1500</v>
      </c>
    </row>
    <row r="983" spans="1:5" x14ac:dyDescent="0.35">
      <c r="A983">
        <v>16400417</v>
      </c>
      <c r="B983">
        <v>1500</v>
      </c>
    </row>
    <row r="984" spans="1:5" x14ac:dyDescent="0.35">
      <c r="A984">
        <v>16400418</v>
      </c>
      <c r="B984">
        <v>1500</v>
      </c>
    </row>
    <row r="985" spans="1:5" x14ac:dyDescent="0.35">
      <c r="A985">
        <v>16400419</v>
      </c>
      <c r="B985">
        <v>1500</v>
      </c>
    </row>
    <row r="986" spans="1:5" x14ac:dyDescent="0.35">
      <c r="A986">
        <v>16400420</v>
      </c>
      <c r="B986">
        <v>1500</v>
      </c>
    </row>
    <row r="987" spans="1:5" x14ac:dyDescent="0.35">
      <c r="A987">
        <v>16400421</v>
      </c>
      <c r="B987">
        <v>1500</v>
      </c>
    </row>
    <row r="988" spans="1:5" x14ac:dyDescent="0.35">
      <c r="A988">
        <v>16400422</v>
      </c>
      <c r="B988">
        <v>1500</v>
      </c>
    </row>
    <row r="989" spans="1:5" x14ac:dyDescent="0.35">
      <c r="A989">
        <v>16400424</v>
      </c>
      <c r="B989">
        <v>1500</v>
      </c>
    </row>
    <row r="990" spans="1:5" x14ac:dyDescent="0.35">
      <c r="A990">
        <v>16400480</v>
      </c>
      <c r="B990">
        <v>1500</v>
      </c>
    </row>
    <row r="991" spans="1:5" x14ac:dyDescent="0.35">
      <c r="A991">
        <v>16400481</v>
      </c>
      <c r="B991">
        <v>1500</v>
      </c>
    </row>
    <row r="992" spans="1:5" x14ac:dyDescent="0.35">
      <c r="A992">
        <v>16400482</v>
      </c>
      <c r="B992">
        <v>1500</v>
      </c>
    </row>
    <row r="993" spans="1:2" x14ac:dyDescent="0.35">
      <c r="A993">
        <v>16400483</v>
      </c>
      <c r="B993">
        <v>1500</v>
      </c>
    </row>
    <row r="994" spans="1:2" x14ac:dyDescent="0.35">
      <c r="A994">
        <v>16400668</v>
      </c>
      <c r="B994">
        <v>1500</v>
      </c>
    </row>
    <row r="995" spans="1:2" x14ac:dyDescent="0.35">
      <c r="A995">
        <v>16400694</v>
      </c>
      <c r="B995">
        <v>1500</v>
      </c>
    </row>
    <row r="996" spans="1:2" x14ac:dyDescent="0.35">
      <c r="A996">
        <v>16400695</v>
      </c>
      <c r="B996">
        <v>1500</v>
      </c>
    </row>
    <row r="997" spans="1:2" x14ac:dyDescent="0.35">
      <c r="A997">
        <v>16400696</v>
      </c>
      <c r="B997">
        <v>1500</v>
      </c>
    </row>
    <row r="998" spans="1:2" x14ac:dyDescent="0.35">
      <c r="A998">
        <v>16400909</v>
      </c>
      <c r="B998">
        <v>1500</v>
      </c>
    </row>
    <row r="999" spans="1:2" x14ac:dyDescent="0.35">
      <c r="A999">
        <v>16400910</v>
      </c>
      <c r="B999">
        <v>1500</v>
      </c>
    </row>
    <row r="1000" spans="1:2" x14ac:dyDescent="0.35">
      <c r="A1000">
        <v>16400911</v>
      </c>
      <c r="B1000">
        <v>1500</v>
      </c>
    </row>
    <row r="1001" spans="1:2" x14ac:dyDescent="0.35">
      <c r="A1001">
        <v>16400912</v>
      </c>
      <c r="B1001">
        <v>1500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0962A-FB67-49C2-B2A2-3524835B1FAE}">
  <dimension ref="A1:E1001"/>
  <sheetViews>
    <sheetView tabSelected="1" topLeftCell="A961" workbookViewId="0">
      <selection activeCell="E970" sqref="E970"/>
    </sheetView>
  </sheetViews>
  <sheetFormatPr defaultRowHeight="14.5" x14ac:dyDescent="0.35"/>
  <cols>
    <col min="1" max="1" width="10.81640625" bestFit="1" customWidth="1"/>
    <col min="2" max="2" width="16.1796875" customWidth="1"/>
    <col min="3" max="3" width="20.453125" customWidth="1"/>
    <col min="4" max="4" width="18.1796875" customWidth="1"/>
    <col min="5" max="5" width="28.54296875" customWidth="1"/>
  </cols>
  <sheetData>
    <row r="1" spans="1:5" x14ac:dyDescent="0.35">
      <c r="A1" s="1" t="s">
        <v>0</v>
      </c>
      <c r="B1" t="s">
        <v>1480</v>
      </c>
      <c r="C1" s="1" t="s">
        <v>1</v>
      </c>
      <c r="D1" t="s">
        <v>641</v>
      </c>
    </row>
    <row r="2" spans="1:5" x14ac:dyDescent="0.35">
      <c r="A2">
        <v>345464</v>
      </c>
      <c r="B2" t="s">
        <v>1529</v>
      </c>
      <c r="C2">
        <v>19330913</v>
      </c>
      <c r="D2" t="s">
        <v>1506</v>
      </c>
      <c r="E2" t="e">
        <v>#N/A</v>
      </c>
    </row>
    <row r="3" spans="1:5" x14ac:dyDescent="0.35">
      <c r="A3">
        <v>345465</v>
      </c>
      <c r="B3" t="s">
        <v>1529</v>
      </c>
      <c r="C3">
        <v>19331014</v>
      </c>
      <c r="D3" t="s">
        <v>1507</v>
      </c>
      <c r="E3" t="e">
        <v>#N/A</v>
      </c>
    </row>
    <row r="4" spans="1:5" x14ac:dyDescent="0.35">
      <c r="A4">
        <v>345466</v>
      </c>
      <c r="B4" t="s">
        <v>1529</v>
      </c>
      <c r="C4">
        <v>20331019</v>
      </c>
      <c r="D4" t="s">
        <v>1508</v>
      </c>
      <c r="E4" t="e">
        <v>#N/A</v>
      </c>
    </row>
    <row r="5" spans="1:5" x14ac:dyDescent="0.35">
      <c r="A5">
        <v>345467</v>
      </c>
      <c r="B5" t="s">
        <v>1529</v>
      </c>
      <c r="C5">
        <v>19331016</v>
      </c>
      <c r="D5" t="s">
        <v>1509</v>
      </c>
      <c r="E5" t="e">
        <v>#N/A</v>
      </c>
    </row>
    <row r="6" spans="1:5" x14ac:dyDescent="0.35">
      <c r="A6">
        <v>345463</v>
      </c>
      <c r="B6" t="s">
        <v>1529</v>
      </c>
      <c r="C6">
        <v>19331017</v>
      </c>
      <c r="D6" t="s">
        <v>1510</v>
      </c>
      <c r="E6" t="e">
        <v>#N/A</v>
      </c>
    </row>
    <row r="7" spans="1:5" x14ac:dyDescent="0.35">
      <c r="A7">
        <v>345469</v>
      </c>
      <c r="B7" t="s">
        <v>1526</v>
      </c>
      <c r="C7">
        <v>19331018</v>
      </c>
      <c r="D7" t="s">
        <v>1511</v>
      </c>
      <c r="E7" t="e">
        <v>#N/A</v>
      </c>
    </row>
    <row r="8" spans="1:5" x14ac:dyDescent="0.35">
      <c r="A8">
        <v>345471</v>
      </c>
      <c r="B8" t="s">
        <v>1526</v>
      </c>
      <c r="C8">
        <v>19331019</v>
      </c>
      <c r="D8" t="s">
        <v>642</v>
      </c>
      <c r="E8" t="e">
        <v>#N/A</v>
      </c>
    </row>
    <row r="9" spans="1:5" x14ac:dyDescent="0.35">
      <c r="A9">
        <v>345690</v>
      </c>
      <c r="B9" t="s">
        <v>1526</v>
      </c>
      <c r="C9">
        <v>345464</v>
      </c>
      <c r="D9" t="s">
        <v>1529</v>
      </c>
      <c r="E9" t="s">
        <v>1529</v>
      </c>
    </row>
    <row r="10" spans="1:5" x14ac:dyDescent="0.35">
      <c r="A10">
        <v>346700</v>
      </c>
      <c r="B10" t="s">
        <v>1526</v>
      </c>
      <c r="C10">
        <v>345465</v>
      </c>
      <c r="D10" t="s">
        <v>1529</v>
      </c>
      <c r="E10" t="s">
        <v>1529</v>
      </c>
    </row>
    <row r="11" spans="1:5" x14ac:dyDescent="0.35">
      <c r="A11">
        <v>846866</v>
      </c>
      <c r="B11" t="s">
        <v>1526</v>
      </c>
      <c r="C11">
        <v>345466</v>
      </c>
      <c r="D11" t="s">
        <v>1529</v>
      </c>
      <c r="E11" t="s">
        <v>1529</v>
      </c>
    </row>
    <row r="12" spans="1:5" x14ac:dyDescent="0.35">
      <c r="A12">
        <v>8468690</v>
      </c>
      <c r="B12" t="s">
        <v>1526</v>
      </c>
      <c r="C12">
        <v>345467</v>
      </c>
      <c r="D12" t="s">
        <v>1529</v>
      </c>
      <c r="E12" t="s">
        <v>1529</v>
      </c>
    </row>
    <row r="13" spans="1:5" x14ac:dyDescent="0.35">
      <c r="A13">
        <v>846868</v>
      </c>
      <c r="B13" t="s">
        <v>1526</v>
      </c>
      <c r="C13">
        <v>345463</v>
      </c>
      <c r="D13" t="s">
        <v>1529</v>
      </c>
      <c r="E13" t="s">
        <v>1529</v>
      </c>
    </row>
    <row r="14" spans="1:5" x14ac:dyDescent="0.35">
      <c r="A14">
        <v>846869</v>
      </c>
      <c r="B14" t="s">
        <v>1526</v>
      </c>
      <c r="C14">
        <v>345469</v>
      </c>
      <c r="D14" t="s">
        <v>1512</v>
      </c>
      <c r="E14" t="s">
        <v>1526</v>
      </c>
    </row>
    <row r="15" spans="1:5" x14ac:dyDescent="0.35">
      <c r="A15">
        <v>8468900</v>
      </c>
      <c r="B15" t="s">
        <v>1526</v>
      </c>
      <c r="C15">
        <v>345471</v>
      </c>
      <c r="D15" t="s">
        <v>1513</v>
      </c>
      <c r="E15" t="s">
        <v>1526</v>
      </c>
    </row>
    <row r="16" spans="1:5" x14ac:dyDescent="0.35">
      <c r="A16">
        <v>8468901</v>
      </c>
      <c r="B16" t="s">
        <v>1526</v>
      </c>
      <c r="C16">
        <v>345690</v>
      </c>
      <c r="D16" t="s">
        <v>1514</v>
      </c>
      <c r="E16" t="s">
        <v>1526</v>
      </c>
    </row>
    <row r="17" spans="1:5" x14ac:dyDescent="0.35">
      <c r="A17">
        <v>8468902</v>
      </c>
      <c r="B17" t="s">
        <v>1526</v>
      </c>
      <c r="C17">
        <v>346700</v>
      </c>
      <c r="D17" t="s">
        <v>1515</v>
      </c>
      <c r="E17" t="s">
        <v>1526</v>
      </c>
    </row>
    <row r="18" spans="1:5" x14ac:dyDescent="0.35">
      <c r="A18">
        <v>8490519</v>
      </c>
      <c r="B18" t="s">
        <v>1526</v>
      </c>
      <c r="C18">
        <v>846866</v>
      </c>
      <c r="D18" t="s">
        <v>1516</v>
      </c>
      <c r="E18" t="s">
        <v>1526</v>
      </c>
    </row>
    <row r="19" spans="1:5" x14ac:dyDescent="0.35">
      <c r="A19">
        <v>8490520</v>
      </c>
      <c r="B19" t="s">
        <v>1530</v>
      </c>
      <c r="C19">
        <v>8468690</v>
      </c>
      <c r="D19" t="s">
        <v>1517</v>
      </c>
      <c r="E19" t="s">
        <v>1526</v>
      </c>
    </row>
    <row r="20" spans="1:5" x14ac:dyDescent="0.35">
      <c r="A20">
        <v>8490521</v>
      </c>
      <c r="B20" t="s">
        <v>1530</v>
      </c>
      <c r="C20">
        <v>846868</v>
      </c>
      <c r="D20" t="s">
        <v>1518</v>
      </c>
      <c r="E20" t="s">
        <v>1526</v>
      </c>
    </row>
    <row r="21" spans="1:5" x14ac:dyDescent="0.35">
      <c r="A21">
        <v>97001001</v>
      </c>
      <c r="B21" t="s">
        <v>1530</v>
      </c>
      <c r="C21">
        <v>846869</v>
      </c>
      <c r="D21" t="s">
        <v>1519</v>
      </c>
      <c r="E21" t="s">
        <v>1526</v>
      </c>
    </row>
    <row r="22" spans="1:5" x14ac:dyDescent="0.35">
      <c r="A22">
        <v>97001002</v>
      </c>
      <c r="B22" t="s">
        <v>1530</v>
      </c>
      <c r="C22">
        <v>8468900</v>
      </c>
      <c r="D22" t="s">
        <v>1520</v>
      </c>
      <c r="E22" t="s">
        <v>1526</v>
      </c>
    </row>
    <row r="23" spans="1:5" x14ac:dyDescent="0.35">
      <c r="A23">
        <v>97001003</v>
      </c>
      <c r="B23" t="s">
        <v>1530</v>
      </c>
      <c r="C23">
        <v>8468901</v>
      </c>
      <c r="D23" t="s">
        <v>1521</v>
      </c>
      <c r="E23" t="s">
        <v>1526</v>
      </c>
    </row>
    <row r="24" spans="1:5" x14ac:dyDescent="0.35">
      <c r="A24">
        <v>97001004</v>
      </c>
      <c r="B24" t="s">
        <v>1530</v>
      </c>
      <c r="C24">
        <v>8468902</v>
      </c>
      <c r="D24" t="s">
        <v>1522</v>
      </c>
      <c r="E24" t="s">
        <v>1526</v>
      </c>
    </row>
    <row r="25" spans="1:5" x14ac:dyDescent="0.35">
      <c r="A25">
        <v>97001005</v>
      </c>
      <c r="B25" t="s">
        <v>1530</v>
      </c>
      <c r="C25">
        <v>8490519</v>
      </c>
      <c r="D25" t="s">
        <v>1523</v>
      </c>
      <c r="E25" t="s">
        <v>1526</v>
      </c>
    </row>
    <row r="26" spans="1:5" x14ac:dyDescent="0.35">
      <c r="A26">
        <v>97001006</v>
      </c>
      <c r="B26" t="s">
        <v>1530</v>
      </c>
      <c r="C26">
        <v>8490520</v>
      </c>
      <c r="D26" t="s">
        <v>1530</v>
      </c>
      <c r="E26" t="s">
        <v>1530</v>
      </c>
    </row>
    <row r="27" spans="1:5" x14ac:dyDescent="0.35">
      <c r="A27">
        <v>970010090</v>
      </c>
      <c r="B27" t="s">
        <v>1530</v>
      </c>
      <c r="C27">
        <v>8490521</v>
      </c>
      <c r="D27" t="s">
        <v>1530</v>
      </c>
      <c r="E27" t="s">
        <v>1530</v>
      </c>
    </row>
    <row r="28" spans="1:5" x14ac:dyDescent="0.35">
      <c r="A28">
        <v>97001008</v>
      </c>
      <c r="B28" t="s">
        <v>1530</v>
      </c>
      <c r="C28">
        <v>97001001</v>
      </c>
      <c r="D28" t="s">
        <v>1530</v>
      </c>
      <c r="E28" t="s">
        <v>1530</v>
      </c>
    </row>
    <row r="29" spans="1:5" x14ac:dyDescent="0.35">
      <c r="A29">
        <v>97001009</v>
      </c>
      <c r="B29" t="s">
        <v>1530</v>
      </c>
      <c r="C29">
        <v>97001002</v>
      </c>
      <c r="D29" t="s">
        <v>1530</v>
      </c>
      <c r="E29" t="s">
        <v>1530</v>
      </c>
    </row>
    <row r="30" spans="1:5" x14ac:dyDescent="0.35">
      <c r="A30">
        <v>97001010</v>
      </c>
      <c r="B30" t="s">
        <v>1530</v>
      </c>
      <c r="C30">
        <v>97001003</v>
      </c>
      <c r="D30" t="s">
        <v>1530</v>
      </c>
      <c r="E30" t="s">
        <v>1530</v>
      </c>
    </row>
    <row r="31" spans="1:5" x14ac:dyDescent="0.35">
      <c r="A31">
        <v>97001011</v>
      </c>
      <c r="B31" t="s">
        <v>1530</v>
      </c>
      <c r="C31">
        <v>97001004</v>
      </c>
      <c r="D31" t="s">
        <v>1530</v>
      </c>
      <c r="E31" t="s">
        <v>1530</v>
      </c>
    </row>
    <row r="32" spans="1:5" x14ac:dyDescent="0.35">
      <c r="A32">
        <v>97001012</v>
      </c>
      <c r="B32" t="s">
        <v>1530</v>
      </c>
      <c r="C32">
        <v>97001005</v>
      </c>
      <c r="D32" t="s">
        <v>1530</v>
      </c>
      <c r="E32" t="s">
        <v>1530</v>
      </c>
    </row>
    <row r="33" spans="1:5" x14ac:dyDescent="0.35">
      <c r="A33">
        <v>97001013</v>
      </c>
      <c r="B33" t="s">
        <v>1530</v>
      </c>
      <c r="C33">
        <v>97001006</v>
      </c>
      <c r="D33" t="s">
        <v>1530</v>
      </c>
      <c r="E33" t="s">
        <v>1530</v>
      </c>
    </row>
    <row r="34" spans="1:5" x14ac:dyDescent="0.35">
      <c r="A34">
        <v>97001014</v>
      </c>
      <c r="B34" t="s">
        <v>1530</v>
      </c>
      <c r="C34">
        <v>970010090</v>
      </c>
      <c r="D34" t="s">
        <v>1530</v>
      </c>
      <c r="E34" t="s">
        <v>1530</v>
      </c>
    </row>
    <row r="35" spans="1:5" x14ac:dyDescent="0.35">
      <c r="A35">
        <v>97001097</v>
      </c>
      <c r="B35" t="s">
        <v>1530</v>
      </c>
      <c r="C35">
        <v>97001008</v>
      </c>
      <c r="D35" t="s">
        <v>1530</v>
      </c>
      <c r="E35" t="s">
        <v>1530</v>
      </c>
    </row>
    <row r="36" spans="1:5" x14ac:dyDescent="0.35">
      <c r="A36">
        <v>97001016</v>
      </c>
      <c r="B36" t="s">
        <v>1530</v>
      </c>
      <c r="C36">
        <v>97001009</v>
      </c>
      <c r="D36" t="s">
        <v>1530</v>
      </c>
      <c r="E36" t="s">
        <v>1530</v>
      </c>
    </row>
    <row r="37" spans="1:5" x14ac:dyDescent="0.35">
      <c r="A37">
        <v>970010190</v>
      </c>
      <c r="B37" t="s">
        <v>1530</v>
      </c>
      <c r="C37">
        <v>97001010</v>
      </c>
      <c r="D37" t="s">
        <v>1530</v>
      </c>
      <c r="E37" t="s">
        <v>1530</v>
      </c>
    </row>
    <row r="38" spans="1:5" x14ac:dyDescent="0.35">
      <c r="A38">
        <v>97001018</v>
      </c>
      <c r="B38" t="s">
        <v>1530</v>
      </c>
      <c r="C38">
        <v>97001011</v>
      </c>
      <c r="D38" t="s">
        <v>1530</v>
      </c>
      <c r="E38" t="s">
        <v>1530</v>
      </c>
    </row>
    <row r="39" spans="1:5" x14ac:dyDescent="0.35">
      <c r="A39">
        <v>97001019</v>
      </c>
      <c r="B39" t="s">
        <v>1530</v>
      </c>
      <c r="C39">
        <v>97001012</v>
      </c>
      <c r="D39" t="s">
        <v>1530</v>
      </c>
      <c r="E39" t="s">
        <v>1530</v>
      </c>
    </row>
    <row r="40" spans="1:5" x14ac:dyDescent="0.35">
      <c r="A40">
        <v>97001020</v>
      </c>
      <c r="B40" t="s">
        <v>1530</v>
      </c>
      <c r="C40">
        <v>97001013</v>
      </c>
      <c r="D40" t="s">
        <v>1530</v>
      </c>
      <c r="E40" t="s">
        <v>1530</v>
      </c>
    </row>
    <row r="41" spans="1:5" x14ac:dyDescent="0.35">
      <c r="A41">
        <v>97001021</v>
      </c>
      <c r="B41" t="s">
        <v>1530</v>
      </c>
      <c r="C41">
        <v>97001014</v>
      </c>
      <c r="D41" t="s">
        <v>1530</v>
      </c>
      <c r="E41" t="s">
        <v>1530</v>
      </c>
    </row>
    <row r="42" spans="1:5" x14ac:dyDescent="0.35">
      <c r="A42">
        <v>97001022</v>
      </c>
      <c r="B42" t="s">
        <v>1530</v>
      </c>
      <c r="C42">
        <v>97001097</v>
      </c>
      <c r="D42" t="s">
        <v>1530</v>
      </c>
      <c r="E42" t="s">
        <v>1530</v>
      </c>
    </row>
    <row r="43" spans="1:5" x14ac:dyDescent="0.35">
      <c r="A43">
        <v>97001023</v>
      </c>
      <c r="B43" t="s">
        <v>1530</v>
      </c>
      <c r="C43">
        <v>97001016</v>
      </c>
      <c r="D43" t="s">
        <v>1530</v>
      </c>
      <c r="E43" t="s">
        <v>1530</v>
      </c>
    </row>
    <row r="44" spans="1:5" x14ac:dyDescent="0.35">
      <c r="A44">
        <v>97001024</v>
      </c>
      <c r="B44" t="s">
        <v>1530</v>
      </c>
      <c r="C44">
        <v>970010190</v>
      </c>
      <c r="D44" t="s">
        <v>1530</v>
      </c>
      <c r="E44" t="s">
        <v>1530</v>
      </c>
    </row>
    <row r="45" spans="1:5" x14ac:dyDescent="0.35">
      <c r="A45">
        <v>97001025</v>
      </c>
      <c r="B45" t="s">
        <v>1530</v>
      </c>
      <c r="C45">
        <v>97001018</v>
      </c>
      <c r="D45" t="s">
        <v>1530</v>
      </c>
      <c r="E45" t="s">
        <v>1530</v>
      </c>
    </row>
    <row r="46" spans="1:5" x14ac:dyDescent="0.35">
      <c r="A46">
        <v>97001026</v>
      </c>
      <c r="B46" t="s">
        <v>1530</v>
      </c>
      <c r="C46">
        <v>97001019</v>
      </c>
      <c r="D46" t="s">
        <v>1530</v>
      </c>
      <c r="E46" t="s">
        <v>1530</v>
      </c>
    </row>
    <row r="47" spans="1:5" x14ac:dyDescent="0.35">
      <c r="A47">
        <v>970010290</v>
      </c>
      <c r="B47" t="s">
        <v>1530</v>
      </c>
      <c r="C47">
        <v>97001020</v>
      </c>
      <c r="D47" t="s">
        <v>1530</v>
      </c>
      <c r="E47" t="s">
        <v>1530</v>
      </c>
    </row>
    <row r="48" spans="1:5" x14ac:dyDescent="0.35">
      <c r="A48">
        <v>97001028</v>
      </c>
      <c r="B48" t="s">
        <v>1530</v>
      </c>
      <c r="C48">
        <v>97001021</v>
      </c>
      <c r="D48" t="s">
        <v>1530</v>
      </c>
      <c r="E48" t="s">
        <v>1530</v>
      </c>
    </row>
    <row r="49" spans="1:5" x14ac:dyDescent="0.35">
      <c r="A49">
        <v>97001029</v>
      </c>
      <c r="B49" t="s">
        <v>1530</v>
      </c>
      <c r="C49">
        <v>97001022</v>
      </c>
      <c r="D49" t="s">
        <v>1530</v>
      </c>
      <c r="E49" t="s">
        <v>1530</v>
      </c>
    </row>
    <row r="50" spans="1:5" x14ac:dyDescent="0.35">
      <c r="A50">
        <v>97001030</v>
      </c>
      <c r="B50" t="s">
        <v>1530</v>
      </c>
      <c r="C50">
        <v>97001023</v>
      </c>
      <c r="D50" t="s">
        <v>1530</v>
      </c>
      <c r="E50" t="s">
        <v>1530</v>
      </c>
    </row>
    <row r="51" spans="1:5" x14ac:dyDescent="0.35">
      <c r="A51">
        <v>97001031</v>
      </c>
      <c r="B51" t="s">
        <v>1530</v>
      </c>
      <c r="C51">
        <v>97001024</v>
      </c>
      <c r="D51" t="s">
        <v>1530</v>
      </c>
      <c r="E51" t="s">
        <v>1530</v>
      </c>
    </row>
    <row r="52" spans="1:5" x14ac:dyDescent="0.35">
      <c r="A52">
        <v>97001032</v>
      </c>
      <c r="B52" t="s">
        <v>1530</v>
      </c>
      <c r="C52">
        <v>97001025</v>
      </c>
      <c r="D52" t="s">
        <v>1530</v>
      </c>
      <c r="E52" t="s">
        <v>1530</v>
      </c>
    </row>
    <row r="53" spans="1:5" x14ac:dyDescent="0.35">
      <c r="A53">
        <v>97001033</v>
      </c>
      <c r="B53" t="s">
        <v>1530</v>
      </c>
      <c r="C53">
        <v>97001026</v>
      </c>
      <c r="D53" t="s">
        <v>1530</v>
      </c>
      <c r="E53" t="s">
        <v>1530</v>
      </c>
    </row>
    <row r="54" spans="1:5" x14ac:dyDescent="0.35">
      <c r="A54">
        <v>970090004</v>
      </c>
      <c r="B54" t="s">
        <v>1530</v>
      </c>
      <c r="C54">
        <v>970010290</v>
      </c>
      <c r="D54" t="s">
        <v>1530</v>
      </c>
      <c r="E54" t="s">
        <v>1530</v>
      </c>
    </row>
    <row r="55" spans="1:5" x14ac:dyDescent="0.35">
      <c r="A55">
        <v>970090018</v>
      </c>
      <c r="B55" t="s">
        <v>1530</v>
      </c>
      <c r="C55">
        <v>97001028</v>
      </c>
      <c r="D55" t="s">
        <v>1530</v>
      </c>
      <c r="E55" t="s">
        <v>1530</v>
      </c>
    </row>
    <row r="56" spans="1:5" x14ac:dyDescent="0.35">
      <c r="A56">
        <v>970090023</v>
      </c>
      <c r="B56" t="s">
        <v>1530</v>
      </c>
      <c r="C56">
        <v>97001029</v>
      </c>
      <c r="D56" t="s">
        <v>1530</v>
      </c>
      <c r="E56" t="s">
        <v>1530</v>
      </c>
    </row>
    <row r="57" spans="1:5" x14ac:dyDescent="0.35">
      <c r="A57">
        <v>97010001</v>
      </c>
      <c r="B57" t="s">
        <v>1530</v>
      </c>
      <c r="C57">
        <v>97001030</v>
      </c>
      <c r="D57" t="s">
        <v>1530</v>
      </c>
      <c r="E57" t="s">
        <v>1530</v>
      </c>
    </row>
    <row r="58" spans="1:5" x14ac:dyDescent="0.35">
      <c r="A58">
        <v>97010002</v>
      </c>
      <c r="B58" t="s">
        <v>1530</v>
      </c>
      <c r="C58">
        <v>97001031</v>
      </c>
      <c r="D58" t="s">
        <v>1530</v>
      </c>
      <c r="E58" t="s">
        <v>1530</v>
      </c>
    </row>
    <row r="59" spans="1:5" x14ac:dyDescent="0.35">
      <c r="A59">
        <v>97010003</v>
      </c>
      <c r="B59" t="s">
        <v>1530</v>
      </c>
      <c r="C59">
        <v>97001032</v>
      </c>
      <c r="D59" t="s">
        <v>1530</v>
      </c>
      <c r="E59" t="s">
        <v>1530</v>
      </c>
    </row>
    <row r="60" spans="1:5" x14ac:dyDescent="0.35">
      <c r="A60">
        <v>97010004</v>
      </c>
      <c r="B60" t="s">
        <v>1530</v>
      </c>
      <c r="C60">
        <v>97001033</v>
      </c>
      <c r="D60" t="s">
        <v>1530</v>
      </c>
      <c r="E60" t="s">
        <v>1530</v>
      </c>
    </row>
    <row r="61" spans="1:5" x14ac:dyDescent="0.35">
      <c r="A61">
        <v>97010005</v>
      </c>
      <c r="B61" t="s">
        <v>1530</v>
      </c>
      <c r="C61">
        <v>970090004</v>
      </c>
      <c r="D61" t="s">
        <v>1530</v>
      </c>
      <c r="E61" t="s">
        <v>1530</v>
      </c>
    </row>
    <row r="62" spans="1:5" x14ac:dyDescent="0.35">
      <c r="A62">
        <v>97010006</v>
      </c>
      <c r="B62" t="s">
        <v>1530</v>
      </c>
      <c r="C62">
        <v>970090018</v>
      </c>
      <c r="D62" t="s">
        <v>1530</v>
      </c>
      <c r="E62" t="s">
        <v>1530</v>
      </c>
    </row>
    <row r="63" spans="1:5" x14ac:dyDescent="0.35">
      <c r="A63">
        <v>970100090</v>
      </c>
      <c r="B63" t="s">
        <v>1530</v>
      </c>
      <c r="C63">
        <v>970090023</v>
      </c>
      <c r="D63" t="s">
        <v>1530</v>
      </c>
      <c r="E63" t="s">
        <v>1530</v>
      </c>
    </row>
    <row r="64" spans="1:5" x14ac:dyDescent="0.35">
      <c r="A64">
        <v>97010008</v>
      </c>
      <c r="B64" t="s">
        <v>1530</v>
      </c>
      <c r="C64">
        <v>97010001</v>
      </c>
      <c r="D64" t="s">
        <v>1530</v>
      </c>
      <c r="E64" t="s">
        <v>1530</v>
      </c>
    </row>
    <row r="65" spans="1:5" x14ac:dyDescent="0.35">
      <c r="A65">
        <v>97010009</v>
      </c>
      <c r="B65" t="s">
        <v>1530</v>
      </c>
      <c r="C65">
        <v>97010002</v>
      </c>
      <c r="D65" t="s">
        <v>1530</v>
      </c>
      <c r="E65" t="s">
        <v>1530</v>
      </c>
    </row>
    <row r="66" spans="1:5" x14ac:dyDescent="0.35">
      <c r="A66">
        <v>97010010</v>
      </c>
      <c r="B66" t="s">
        <v>1530</v>
      </c>
      <c r="C66">
        <v>97010003</v>
      </c>
      <c r="D66" t="s">
        <v>1530</v>
      </c>
      <c r="E66" t="s">
        <v>1530</v>
      </c>
    </row>
    <row r="67" spans="1:5" x14ac:dyDescent="0.35">
      <c r="A67">
        <v>97010011</v>
      </c>
      <c r="B67" t="s">
        <v>1530</v>
      </c>
      <c r="C67">
        <v>97010004</v>
      </c>
      <c r="D67" t="s">
        <v>1530</v>
      </c>
      <c r="E67" t="s">
        <v>1530</v>
      </c>
    </row>
    <row r="68" spans="1:5" x14ac:dyDescent="0.35">
      <c r="A68">
        <v>97010012</v>
      </c>
      <c r="B68" t="s">
        <v>1530</v>
      </c>
      <c r="C68">
        <v>97010005</v>
      </c>
      <c r="D68" t="s">
        <v>1530</v>
      </c>
      <c r="E68" t="s">
        <v>1530</v>
      </c>
    </row>
    <row r="69" spans="1:5" x14ac:dyDescent="0.35">
      <c r="A69">
        <v>97010013</v>
      </c>
      <c r="B69" t="s">
        <v>1530</v>
      </c>
      <c r="C69">
        <v>97010006</v>
      </c>
      <c r="D69" t="s">
        <v>1530</v>
      </c>
      <c r="E69" t="s">
        <v>1530</v>
      </c>
    </row>
    <row r="70" spans="1:5" x14ac:dyDescent="0.35">
      <c r="A70">
        <v>97010014</v>
      </c>
      <c r="B70" t="s">
        <v>1530</v>
      </c>
      <c r="C70">
        <v>970100090</v>
      </c>
      <c r="D70" t="s">
        <v>1530</v>
      </c>
      <c r="E70" t="s">
        <v>1530</v>
      </c>
    </row>
    <row r="71" spans="1:5" x14ac:dyDescent="0.35">
      <c r="A71">
        <v>97010097</v>
      </c>
      <c r="B71" t="s">
        <v>1530</v>
      </c>
      <c r="C71">
        <v>97010008</v>
      </c>
      <c r="D71" t="s">
        <v>1530</v>
      </c>
      <c r="E71" t="s">
        <v>1530</v>
      </c>
    </row>
    <row r="72" spans="1:5" x14ac:dyDescent="0.35">
      <c r="A72">
        <v>97010016</v>
      </c>
      <c r="B72" t="s">
        <v>1530</v>
      </c>
      <c r="C72">
        <v>97010009</v>
      </c>
      <c r="D72" t="s">
        <v>1530</v>
      </c>
      <c r="E72" t="s">
        <v>1530</v>
      </c>
    </row>
    <row r="73" spans="1:5" x14ac:dyDescent="0.35">
      <c r="A73">
        <v>970100190</v>
      </c>
      <c r="B73" t="s">
        <v>1530</v>
      </c>
      <c r="C73">
        <v>97010010</v>
      </c>
      <c r="D73" t="s">
        <v>1530</v>
      </c>
      <c r="E73" t="s">
        <v>1530</v>
      </c>
    </row>
    <row r="74" spans="1:5" x14ac:dyDescent="0.35">
      <c r="A74">
        <v>97010018</v>
      </c>
      <c r="B74" t="s">
        <v>1530</v>
      </c>
      <c r="C74">
        <v>97010011</v>
      </c>
      <c r="D74" t="s">
        <v>1530</v>
      </c>
      <c r="E74" t="s">
        <v>1530</v>
      </c>
    </row>
    <row r="75" spans="1:5" x14ac:dyDescent="0.35">
      <c r="A75">
        <v>97010019</v>
      </c>
      <c r="B75" t="s">
        <v>1526</v>
      </c>
      <c r="C75">
        <v>97010012</v>
      </c>
      <c r="D75" t="s">
        <v>1530</v>
      </c>
      <c r="E75" t="s">
        <v>1530</v>
      </c>
    </row>
    <row r="76" spans="1:5" x14ac:dyDescent="0.35">
      <c r="A76">
        <v>97010020</v>
      </c>
      <c r="B76" t="s">
        <v>1526</v>
      </c>
      <c r="C76">
        <v>97010013</v>
      </c>
      <c r="D76" t="s">
        <v>1530</v>
      </c>
      <c r="E76" t="s">
        <v>1530</v>
      </c>
    </row>
    <row r="77" spans="1:5" x14ac:dyDescent="0.35">
      <c r="A77">
        <v>97010021</v>
      </c>
      <c r="B77" t="s">
        <v>1526</v>
      </c>
      <c r="C77">
        <v>97010014</v>
      </c>
      <c r="D77" t="s">
        <v>1530</v>
      </c>
      <c r="E77" t="s">
        <v>1530</v>
      </c>
    </row>
    <row r="78" spans="1:5" x14ac:dyDescent="0.35">
      <c r="A78">
        <v>97010022</v>
      </c>
      <c r="B78" t="s">
        <v>1526</v>
      </c>
      <c r="C78">
        <v>97010097</v>
      </c>
      <c r="D78" t="s">
        <v>1530</v>
      </c>
      <c r="E78" t="s">
        <v>1530</v>
      </c>
    </row>
    <row r="79" spans="1:5" x14ac:dyDescent="0.35">
      <c r="A79">
        <v>97010023</v>
      </c>
      <c r="B79" t="s">
        <v>1526</v>
      </c>
      <c r="C79">
        <v>97010016</v>
      </c>
      <c r="D79" t="s">
        <v>1530</v>
      </c>
      <c r="E79" t="s">
        <v>1530</v>
      </c>
    </row>
    <row r="80" spans="1:5" x14ac:dyDescent="0.35">
      <c r="A80">
        <v>97010024</v>
      </c>
      <c r="B80" t="s">
        <v>1526</v>
      </c>
      <c r="C80">
        <v>970100190</v>
      </c>
      <c r="D80" t="s">
        <v>1530</v>
      </c>
      <c r="E80" t="s">
        <v>1530</v>
      </c>
    </row>
    <row r="81" spans="1:5" x14ac:dyDescent="0.35">
      <c r="A81">
        <v>97010025</v>
      </c>
      <c r="B81" t="s">
        <v>1526</v>
      </c>
      <c r="C81">
        <v>97010018</v>
      </c>
      <c r="D81" t="s">
        <v>1530</v>
      </c>
      <c r="E81" t="s">
        <v>1530</v>
      </c>
    </row>
    <row r="82" spans="1:5" x14ac:dyDescent="0.35">
      <c r="A82">
        <v>97010026</v>
      </c>
      <c r="B82" t="s">
        <v>1526</v>
      </c>
      <c r="C82">
        <v>97010019</v>
      </c>
      <c r="D82" t="s">
        <v>1526</v>
      </c>
      <c r="E82" t="s">
        <v>1526</v>
      </c>
    </row>
    <row r="83" spans="1:5" x14ac:dyDescent="0.35">
      <c r="A83">
        <v>97013001</v>
      </c>
      <c r="B83" t="s">
        <v>1526</v>
      </c>
      <c r="C83">
        <v>97010020</v>
      </c>
      <c r="D83" t="s">
        <v>1526</v>
      </c>
      <c r="E83" t="s">
        <v>1526</v>
      </c>
    </row>
    <row r="84" spans="1:5" x14ac:dyDescent="0.35">
      <c r="A84">
        <v>97013002</v>
      </c>
      <c r="B84" t="s">
        <v>1526</v>
      </c>
      <c r="C84">
        <v>97010021</v>
      </c>
      <c r="D84" t="s">
        <v>1526</v>
      </c>
      <c r="E84" t="s">
        <v>1526</v>
      </c>
    </row>
    <row r="85" spans="1:5" x14ac:dyDescent="0.35">
      <c r="A85">
        <v>97013003</v>
      </c>
      <c r="B85" t="s">
        <v>1526</v>
      </c>
      <c r="C85">
        <v>97010022</v>
      </c>
      <c r="D85" t="s">
        <v>1526</v>
      </c>
      <c r="E85" t="s">
        <v>1526</v>
      </c>
    </row>
    <row r="86" spans="1:5" x14ac:dyDescent="0.35">
      <c r="A86">
        <v>97013004</v>
      </c>
      <c r="B86" t="s">
        <v>1526</v>
      </c>
      <c r="C86">
        <v>97010023</v>
      </c>
      <c r="D86" t="s">
        <v>1526</v>
      </c>
      <c r="E86" t="s">
        <v>1526</v>
      </c>
    </row>
    <row r="87" spans="1:5" x14ac:dyDescent="0.35">
      <c r="A87">
        <v>97013005</v>
      </c>
      <c r="B87" t="s">
        <v>1526</v>
      </c>
      <c r="C87">
        <v>97010024</v>
      </c>
      <c r="D87" t="s">
        <v>1526</v>
      </c>
      <c r="E87" t="s">
        <v>1526</v>
      </c>
    </row>
    <row r="88" spans="1:5" x14ac:dyDescent="0.35">
      <c r="A88">
        <v>97013006</v>
      </c>
      <c r="B88" t="s">
        <v>1526</v>
      </c>
      <c r="C88">
        <v>97010025</v>
      </c>
      <c r="D88" t="s">
        <v>1526</v>
      </c>
      <c r="E88" t="s">
        <v>1526</v>
      </c>
    </row>
    <row r="89" spans="1:5" x14ac:dyDescent="0.35">
      <c r="A89">
        <v>970130090</v>
      </c>
      <c r="B89" t="s">
        <v>1530</v>
      </c>
      <c r="C89">
        <v>97010026</v>
      </c>
      <c r="D89" t="s">
        <v>1526</v>
      </c>
      <c r="E89" t="s">
        <v>1526</v>
      </c>
    </row>
    <row r="90" spans="1:5" x14ac:dyDescent="0.35">
      <c r="A90">
        <v>97013008</v>
      </c>
      <c r="B90" t="s">
        <v>1530</v>
      </c>
      <c r="C90">
        <v>97013001</v>
      </c>
      <c r="D90" t="s">
        <v>1526</v>
      </c>
      <c r="E90" t="s">
        <v>1526</v>
      </c>
    </row>
    <row r="91" spans="1:5" x14ac:dyDescent="0.35">
      <c r="A91">
        <v>97013009</v>
      </c>
      <c r="B91" t="s">
        <v>1530</v>
      </c>
      <c r="C91">
        <v>97013002</v>
      </c>
      <c r="D91" t="s">
        <v>1526</v>
      </c>
      <c r="E91" t="s">
        <v>1526</v>
      </c>
    </row>
    <row r="92" spans="1:5" x14ac:dyDescent="0.35">
      <c r="A92">
        <v>97013010</v>
      </c>
      <c r="B92" t="s">
        <v>1530</v>
      </c>
      <c r="C92">
        <v>97013003</v>
      </c>
      <c r="D92" t="s">
        <v>1526</v>
      </c>
      <c r="E92" t="s">
        <v>1526</v>
      </c>
    </row>
    <row r="93" spans="1:5" x14ac:dyDescent="0.35">
      <c r="A93">
        <v>97013011</v>
      </c>
      <c r="B93" t="s">
        <v>1530</v>
      </c>
      <c r="C93">
        <v>97013004</v>
      </c>
      <c r="D93" t="s">
        <v>1526</v>
      </c>
      <c r="E93" t="s">
        <v>1526</v>
      </c>
    </row>
    <row r="94" spans="1:5" x14ac:dyDescent="0.35">
      <c r="A94">
        <v>97013012</v>
      </c>
      <c r="B94" t="s">
        <v>1530</v>
      </c>
      <c r="C94">
        <v>97013005</v>
      </c>
      <c r="D94" t="s">
        <v>1526</v>
      </c>
      <c r="E94" t="s">
        <v>1526</v>
      </c>
    </row>
    <row r="95" spans="1:5" x14ac:dyDescent="0.35">
      <c r="A95">
        <v>97013013</v>
      </c>
      <c r="B95" t="s">
        <v>1530</v>
      </c>
      <c r="C95">
        <v>97013006</v>
      </c>
      <c r="D95" t="s">
        <v>1526</v>
      </c>
      <c r="E95" t="s">
        <v>1526</v>
      </c>
    </row>
    <row r="96" spans="1:5" x14ac:dyDescent="0.35">
      <c r="A96">
        <v>97013014</v>
      </c>
      <c r="B96" t="s">
        <v>1527</v>
      </c>
      <c r="C96">
        <v>970130090</v>
      </c>
      <c r="D96" t="s">
        <v>1530</v>
      </c>
      <c r="E96" t="s">
        <v>1530</v>
      </c>
    </row>
    <row r="97" spans="1:5" x14ac:dyDescent="0.35">
      <c r="A97">
        <v>97013097</v>
      </c>
      <c r="B97" t="s">
        <v>1527</v>
      </c>
      <c r="C97">
        <v>97013008</v>
      </c>
      <c r="D97" t="s">
        <v>1530</v>
      </c>
      <c r="E97" t="s">
        <v>1530</v>
      </c>
    </row>
    <row r="98" spans="1:5" x14ac:dyDescent="0.35">
      <c r="A98">
        <v>97013016</v>
      </c>
      <c r="C98">
        <v>97013009</v>
      </c>
      <c r="D98" t="s">
        <v>1530</v>
      </c>
      <c r="E98" t="s">
        <v>1530</v>
      </c>
    </row>
    <row r="99" spans="1:5" x14ac:dyDescent="0.35">
      <c r="A99">
        <v>970130190</v>
      </c>
      <c r="C99">
        <v>97013010</v>
      </c>
      <c r="D99" t="s">
        <v>1530</v>
      </c>
      <c r="E99" t="s">
        <v>1530</v>
      </c>
    </row>
    <row r="100" spans="1:5" x14ac:dyDescent="0.35">
      <c r="A100">
        <v>97013018</v>
      </c>
      <c r="C100">
        <v>97013011</v>
      </c>
      <c r="D100" t="s">
        <v>1530</v>
      </c>
      <c r="E100" t="s">
        <v>1530</v>
      </c>
    </row>
    <row r="101" spans="1:5" x14ac:dyDescent="0.35">
      <c r="A101">
        <v>97013019</v>
      </c>
      <c r="C101">
        <v>97013012</v>
      </c>
      <c r="D101" t="s">
        <v>1530</v>
      </c>
      <c r="E101" t="s">
        <v>1530</v>
      </c>
    </row>
    <row r="102" spans="1:5" x14ac:dyDescent="0.35">
      <c r="A102">
        <v>97013020</v>
      </c>
      <c r="C102">
        <v>97013013</v>
      </c>
      <c r="D102" t="s">
        <v>1530</v>
      </c>
      <c r="E102" t="s">
        <v>1530</v>
      </c>
    </row>
    <row r="103" spans="1:5" x14ac:dyDescent="0.35">
      <c r="A103">
        <v>97013021</v>
      </c>
      <c r="C103">
        <v>97013014</v>
      </c>
      <c r="D103" t="s">
        <v>1527</v>
      </c>
      <c r="E103" t="s">
        <v>1527</v>
      </c>
    </row>
    <row r="104" spans="1:5" x14ac:dyDescent="0.35">
      <c r="A104">
        <v>97013022</v>
      </c>
      <c r="C104">
        <v>97013097</v>
      </c>
      <c r="D104" t="s">
        <v>643</v>
      </c>
      <c r="E104" t="s">
        <v>1527</v>
      </c>
    </row>
    <row r="105" spans="1:5" x14ac:dyDescent="0.35">
      <c r="A105">
        <v>97013023</v>
      </c>
      <c r="C105">
        <v>97013016</v>
      </c>
      <c r="D105" t="s">
        <v>644</v>
      </c>
      <c r="E105">
        <v>0</v>
      </c>
    </row>
    <row r="106" spans="1:5" x14ac:dyDescent="0.35">
      <c r="A106">
        <v>97013024</v>
      </c>
      <c r="C106">
        <v>970130190</v>
      </c>
      <c r="D106" t="s">
        <v>645</v>
      </c>
      <c r="E106">
        <v>0</v>
      </c>
    </row>
    <row r="107" spans="1:5" x14ac:dyDescent="0.35">
      <c r="A107">
        <v>97013025</v>
      </c>
      <c r="C107">
        <v>97013018</v>
      </c>
      <c r="D107" t="s">
        <v>646</v>
      </c>
      <c r="E107">
        <v>0</v>
      </c>
    </row>
    <row r="108" spans="1:5" x14ac:dyDescent="0.35">
      <c r="A108">
        <v>97013026</v>
      </c>
      <c r="C108">
        <v>97013019</v>
      </c>
      <c r="D108" t="s">
        <v>647</v>
      </c>
      <c r="E108">
        <v>0</v>
      </c>
    </row>
    <row r="109" spans="1:5" x14ac:dyDescent="0.35">
      <c r="A109">
        <v>970130290</v>
      </c>
      <c r="C109">
        <v>97013020</v>
      </c>
      <c r="D109" t="s">
        <v>648</v>
      </c>
      <c r="E109">
        <v>0</v>
      </c>
    </row>
    <row r="110" spans="1:5" x14ac:dyDescent="0.35">
      <c r="A110">
        <v>97013028</v>
      </c>
      <c r="C110">
        <v>97013021</v>
      </c>
      <c r="D110" t="s">
        <v>649</v>
      </c>
      <c r="E110">
        <v>0</v>
      </c>
    </row>
    <row r="111" spans="1:5" x14ac:dyDescent="0.35">
      <c r="A111">
        <v>97013029</v>
      </c>
      <c r="C111">
        <v>97013022</v>
      </c>
      <c r="D111" t="s">
        <v>650</v>
      </c>
      <c r="E111">
        <v>0</v>
      </c>
    </row>
    <row r="112" spans="1:5" x14ac:dyDescent="0.35">
      <c r="A112">
        <v>97013030</v>
      </c>
      <c r="C112">
        <v>97013023</v>
      </c>
      <c r="D112" t="s">
        <v>651</v>
      </c>
      <c r="E112">
        <v>0</v>
      </c>
    </row>
    <row r="113" spans="1:5" x14ac:dyDescent="0.35">
      <c r="A113">
        <v>97013031</v>
      </c>
      <c r="C113">
        <v>97013024</v>
      </c>
      <c r="D113" t="s">
        <v>652</v>
      </c>
      <c r="E113">
        <v>0</v>
      </c>
    </row>
    <row r="114" spans="1:5" x14ac:dyDescent="0.35">
      <c r="A114">
        <v>97013032</v>
      </c>
      <c r="C114">
        <v>97013025</v>
      </c>
      <c r="D114" t="s">
        <v>653</v>
      </c>
      <c r="E114">
        <v>0</v>
      </c>
    </row>
    <row r="115" spans="1:5" x14ac:dyDescent="0.35">
      <c r="A115">
        <v>97013033</v>
      </c>
      <c r="C115">
        <v>97013026</v>
      </c>
      <c r="D115" t="s">
        <v>654</v>
      </c>
      <c r="E115">
        <v>0</v>
      </c>
    </row>
    <row r="116" spans="1:5" x14ac:dyDescent="0.35">
      <c r="A116">
        <v>97014001</v>
      </c>
      <c r="C116">
        <v>970130290</v>
      </c>
      <c r="D116" t="s">
        <v>655</v>
      </c>
      <c r="E116">
        <v>0</v>
      </c>
    </row>
    <row r="117" spans="1:5" x14ac:dyDescent="0.35">
      <c r="A117">
        <v>97014002</v>
      </c>
      <c r="C117">
        <v>97013028</v>
      </c>
      <c r="D117" t="s">
        <v>656</v>
      </c>
      <c r="E117">
        <v>0</v>
      </c>
    </row>
    <row r="118" spans="1:5" x14ac:dyDescent="0.35">
      <c r="A118">
        <v>97014003</v>
      </c>
      <c r="C118">
        <v>97013029</v>
      </c>
      <c r="D118" t="s">
        <v>657</v>
      </c>
      <c r="E118">
        <v>0</v>
      </c>
    </row>
    <row r="119" spans="1:5" x14ac:dyDescent="0.35">
      <c r="A119">
        <v>97014004</v>
      </c>
      <c r="C119">
        <v>97013030</v>
      </c>
      <c r="D119" t="s">
        <v>658</v>
      </c>
      <c r="E119">
        <v>0</v>
      </c>
    </row>
    <row r="120" spans="1:5" x14ac:dyDescent="0.35">
      <c r="A120">
        <v>97014005</v>
      </c>
      <c r="C120">
        <v>97013031</v>
      </c>
      <c r="D120" t="s">
        <v>659</v>
      </c>
      <c r="E120">
        <v>0</v>
      </c>
    </row>
    <row r="121" spans="1:5" x14ac:dyDescent="0.35">
      <c r="A121">
        <v>97014006</v>
      </c>
      <c r="C121">
        <v>97013032</v>
      </c>
      <c r="D121" t="s">
        <v>660</v>
      </c>
      <c r="E121">
        <v>0</v>
      </c>
    </row>
    <row r="122" spans="1:5" x14ac:dyDescent="0.35">
      <c r="A122">
        <v>970140090</v>
      </c>
      <c r="C122">
        <v>97013033</v>
      </c>
      <c r="D122" t="s">
        <v>661</v>
      </c>
      <c r="E122">
        <v>0</v>
      </c>
    </row>
    <row r="123" spans="1:5" x14ac:dyDescent="0.35">
      <c r="A123">
        <v>97014008</v>
      </c>
      <c r="C123">
        <v>97014001</v>
      </c>
      <c r="D123" t="s">
        <v>662</v>
      </c>
      <c r="E123">
        <v>0</v>
      </c>
    </row>
    <row r="124" spans="1:5" x14ac:dyDescent="0.35">
      <c r="A124">
        <v>97014009</v>
      </c>
      <c r="C124">
        <v>97014002</v>
      </c>
      <c r="D124" t="s">
        <v>663</v>
      </c>
      <c r="E124">
        <v>0</v>
      </c>
    </row>
    <row r="125" spans="1:5" x14ac:dyDescent="0.35">
      <c r="A125">
        <v>97014010</v>
      </c>
      <c r="C125">
        <v>97014003</v>
      </c>
      <c r="D125" t="s">
        <v>664</v>
      </c>
      <c r="E125">
        <v>0</v>
      </c>
    </row>
    <row r="126" spans="1:5" x14ac:dyDescent="0.35">
      <c r="A126">
        <v>97014011</v>
      </c>
      <c r="C126">
        <v>97014004</v>
      </c>
      <c r="D126" t="s">
        <v>665</v>
      </c>
      <c r="E126">
        <v>0</v>
      </c>
    </row>
    <row r="127" spans="1:5" x14ac:dyDescent="0.35">
      <c r="A127">
        <v>97014012</v>
      </c>
      <c r="C127">
        <v>97014005</v>
      </c>
      <c r="D127" t="s">
        <v>666</v>
      </c>
      <c r="E127">
        <v>0</v>
      </c>
    </row>
    <row r="128" spans="1:5" x14ac:dyDescent="0.35">
      <c r="A128">
        <v>97014013</v>
      </c>
      <c r="C128">
        <v>97014006</v>
      </c>
      <c r="D128" t="s">
        <v>667</v>
      </c>
      <c r="E128">
        <v>0</v>
      </c>
    </row>
    <row r="129" spans="1:5" x14ac:dyDescent="0.35">
      <c r="A129">
        <v>97014014</v>
      </c>
      <c r="C129">
        <v>970140090</v>
      </c>
      <c r="D129" t="s">
        <v>668</v>
      </c>
      <c r="E129">
        <v>0</v>
      </c>
    </row>
    <row r="130" spans="1:5" x14ac:dyDescent="0.35">
      <c r="A130">
        <v>97014097</v>
      </c>
      <c r="C130">
        <v>97014008</v>
      </c>
      <c r="D130" t="s">
        <v>669</v>
      </c>
      <c r="E130">
        <v>0</v>
      </c>
    </row>
    <row r="131" spans="1:5" x14ac:dyDescent="0.35">
      <c r="A131">
        <v>97014016</v>
      </c>
      <c r="C131">
        <v>97014009</v>
      </c>
      <c r="D131" t="s">
        <v>670</v>
      </c>
      <c r="E131">
        <v>0</v>
      </c>
    </row>
    <row r="132" spans="1:5" x14ac:dyDescent="0.35">
      <c r="A132">
        <v>97014017</v>
      </c>
      <c r="C132">
        <v>97014010</v>
      </c>
      <c r="D132" t="s">
        <v>671</v>
      </c>
      <c r="E132">
        <v>0</v>
      </c>
    </row>
    <row r="133" spans="1:5" x14ac:dyDescent="0.35">
      <c r="A133">
        <v>97014018</v>
      </c>
      <c r="C133">
        <v>97014011</v>
      </c>
      <c r="D133" t="s">
        <v>672</v>
      </c>
      <c r="E133">
        <v>0</v>
      </c>
    </row>
    <row r="134" spans="1:5" x14ac:dyDescent="0.35">
      <c r="A134">
        <v>97014019</v>
      </c>
      <c r="C134">
        <v>97014012</v>
      </c>
      <c r="D134" t="s">
        <v>673</v>
      </c>
      <c r="E134">
        <v>0</v>
      </c>
    </row>
    <row r="135" spans="1:5" x14ac:dyDescent="0.35">
      <c r="A135">
        <v>97014020</v>
      </c>
      <c r="C135">
        <v>97014013</v>
      </c>
      <c r="D135" t="s">
        <v>674</v>
      </c>
      <c r="E135">
        <v>0</v>
      </c>
    </row>
    <row r="136" spans="1:5" x14ac:dyDescent="0.35">
      <c r="A136">
        <v>97014021</v>
      </c>
      <c r="C136">
        <v>97014014</v>
      </c>
      <c r="D136" t="s">
        <v>675</v>
      </c>
      <c r="E136">
        <v>0</v>
      </c>
    </row>
    <row r="137" spans="1:5" x14ac:dyDescent="0.35">
      <c r="A137">
        <v>97014022</v>
      </c>
      <c r="C137">
        <v>97014097</v>
      </c>
      <c r="D137" t="s">
        <v>676</v>
      </c>
      <c r="E137">
        <v>0</v>
      </c>
    </row>
    <row r="138" spans="1:5" x14ac:dyDescent="0.35">
      <c r="A138">
        <v>97014023</v>
      </c>
      <c r="C138">
        <v>97014016</v>
      </c>
      <c r="D138" t="s">
        <v>677</v>
      </c>
      <c r="E138">
        <v>0</v>
      </c>
    </row>
    <row r="139" spans="1:5" x14ac:dyDescent="0.35">
      <c r="A139">
        <v>97014024</v>
      </c>
      <c r="C139">
        <v>97014017</v>
      </c>
      <c r="D139" t="s">
        <v>678</v>
      </c>
      <c r="E139">
        <v>0</v>
      </c>
    </row>
    <row r="140" spans="1:5" x14ac:dyDescent="0.35">
      <c r="A140">
        <v>97014025</v>
      </c>
      <c r="C140">
        <v>97014018</v>
      </c>
      <c r="D140" t="s">
        <v>679</v>
      </c>
      <c r="E140">
        <v>0</v>
      </c>
    </row>
    <row r="141" spans="1:5" x14ac:dyDescent="0.35">
      <c r="A141">
        <v>97014026</v>
      </c>
      <c r="B141" t="s">
        <v>1532</v>
      </c>
      <c r="C141">
        <v>97014019</v>
      </c>
      <c r="D141" t="s">
        <v>680</v>
      </c>
      <c r="E141">
        <v>0</v>
      </c>
    </row>
    <row r="142" spans="1:5" x14ac:dyDescent="0.35">
      <c r="A142">
        <v>97014027</v>
      </c>
      <c r="B142" t="s">
        <v>1532</v>
      </c>
      <c r="C142">
        <v>97014020</v>
      </c>
      <c r="E142">
        <v>0</v>
      </c>
    </row>
    <row r="143" spans="1:5" x14ac:dyDescent="0.35">
      <c r="A143">
        <v>97014028</v>
      </c>
      <c r="B143" t="s">
        <v>1532</v>
      </c>
      <c r="C143">
        <v>97014021</v>
      </c>
      <c r="E143">
        <v>0</v>
      </c>
    </row>
    <row r="144" spans="1:5" x14ac:dyDescent="0.35">
      <c r="A144">
        <v>97014029</v>
      </c>
      <c r="B144" t="s">
        <v>1532</v>
      </c>
      <c r="C144">
        <v>97014022</v>
      </c>
      <c r="E144">
        <v>0</v>
      </c>
    </row>
    <row r="145" spans="1:5" x14ac:dyDescent="0.35">
      <c r="A145">
        <v>97014030</v>
      </c>
      <c r="B145" t="s">
        <v>1532</v>
      </c>
      <c r="C145">
        <v>97014023</v>
      </c>
      <c r="E145">
        <v>0</v>
      </c>
    </row>
    <row r="146" spans="1:5" x14ac:dyDescent="0.35">
      <c r="A146">
        <v>97014031</v>
      </c>
      <c r="B146" t="s">
        <v>1532</v>
      </c>
      <c r="C146">
        <v>97014024</v>
      </c>
      <c r="E146">
        <v>0</v>
      </c>
    </row>
    <row r="147" spans="1:5" x14ac:dyDescent="0.35">
      <c r="A147">
        <v>97014032</v>
      </c>
      <c r="B147" t="s">
        <v>1532</v>
      </c>
      <c r="C147">
        <v>97014025</v>
      </c>
      <c r="D147" t="s">
        <v>681</v>
      </c>
      <c r="E147">
        <v>0</v>
      </c>
    </row>
    <row r="148" spans="1:5" x14ac:dyDescent="0.35">
      <c r="A148">
        <v>97014033</v>
      </c>
      <c r="B148" t="s">
        <v>1532</v>
      </c>
      <c r="C148">
        <v>97014026</v>
      </c>
      <c r="D148" t="s">
        <v>1532</v>
      </c>
      <c r="E148" t="s">
        <v>1532</v>
      </c>
    </row>
    <row r="149" spans="1:5" x14ac:dyDescent="0.35">
      <c r="A149">
        <v>97025001</v>
      </c>
      <c r="B149" t="s">
        <v>1481</v>
      </c>
      <c r="C149">
        <v>97014027</v>
      </c>
      <c r="D149" t="s">
        <v>1532</v>
      </c>
      <c r="E149" t="s">
        <v>1532</v>
      </c>
    </row>
    <row r="150" spans="1:5" x14ac:dyDescent="0.35">
      <c r="A150">
        <v>97025002</v>
      </c>
      <c r="B150" t="s">
        <v>1481</v>
      </c>
      <c r="C150">
        <v>97014028</v>
      </c>
      <c r="D150" t="s">
        <v>1532</v>
      </c>
      <c r="E150" t="s">
        <v>1532</v>
      </c>
    </row>
    <row r="151" spans="1:5" x14ac:dyDescent="0.35">
      <c r="A151">
        <v>97025003</v>
      </c>
      <c r="B151" t="s">
        <v>1481</v>
      </c>
      <c r="C151">
        <v>97014029</v>
      </c>
      <c r="D151" t="s">
        <v>1532</v>
      </c>
      <c r="E151" t="s">
        <v>1532</v>
      </c>
    </row>
    <row r="152" spans="1:5" x14ac:dyDescent="0.35">
      <c r="A152">
        <v>97025004</v>
      </c>
      <c r="B152" t="s">
        <v>1481</v>
      </c>
      <c r="C152">
        <v>97014030</v>
      </c>
      <c r="D152" t="s">
        <v>1532</v>
      </c>
      <c r="E152" t="s">
        <v>1532</v>
      </c>
    </row>
    <row r="153" spans="1:5" x14ac:dyDescent="0.35">
      <c r="A153">
        <v>97025005</v>
      </c>
      <c r="B153" t="s">
        <v>1529</v>
      </c>
      <c r="C153">
        <v>97014031</v>
      </c>
      <c r="D153" t="s">
        <v>1532</v>
      </c>
      <c r="E153" t="s">
        <v>1532</v>
      </c>
    </row>
    <row r="154" spans="1:5" x14ac:dyDescent="0.35">
      <c r="A154">
        <v>97025006</v>
      </c>
      <c r="B154" t="s">
        <v>1529</v>
      </c>
      <c r="C154">
        <v>97014032</v>
      </c>
      <c r="D154" t="s">
        <v>1532</v>
      </c>
      <c r="E154" t="s">
        <v>1532</v>
      </c>
    </row>
    <row r="155" spans="1:5" x14ac:dyDescent="0.35">
      <c r="A155">
        <v>97025007</v>
      </c>
      <c r="B155" t="s">
        <v>1529</v>
      </c>
      <c r="C155">
        <v>97014033</v>
      </c>
      <c r="D155" t="s">
        <v>1532</v>
      </c>
      <c r="E155" t="s">
        <v>1532</v>
      </c>
    </row>
    <row r="156" spans="1:5" x14ac:dyDescent="0.35">
      <c r="A156">
        <v>97025008</v>
      </c>
      <c r="B156" t="s">
        <v>1529</v>
      </c>
      <c r="C156">
        <v>97025001</v>
      </c>
      <c r="D156" t="s">
        <v>1481</v>
      </c>
      <c r="E156" t="s">
        <v>1481</v>
      </c>
    </row>
    <row r="157" spans="1:5" x14ac:dyDescent="0.35">
      <c r="A157">
        <v>97025009</v>
      </c>
      <c r="B157" t="s">
        <v>1529</v>
      </c>
      <c r="C157">
        <v>97025002</v>
      </c>
      <c r="D157" t="s">
        <v>1481</v>
      </c>
      <c r="E157" t="s">
        <v>1481</v>
      </c>
    </row>
    <row r="158" spans="1:5" x14ac:dyDescent="0.35">
      <c r="A158">
        <v>97025010</v>
      </c>
      <c r="B158" t="s">
        <v>1529</v>
      </c>
      <c r="C158">
        <v>97025003</v>
      </c>
      <c r="D158" t="s">
        <v>1481</v>
      </c>
      <c r="E158" t="s">
        <v>1481</v>
      </c>
    </row>
    <row r="159" spans="1:5" x14ac:dyDescent="0.35">
      <c r="A159">
        <v>97025011</v>
      </c>
      <c r="B159" t="s">
        <v>1482</v>
      </c>
      <c r="C159">
        <v>97025004</v>
      </c>
      <c r="D159" t="s">
        <v>1481</v>
      </c>
      <c r="E159" t="s">
        <v>1481</v>
      </c>
    </row>
    <row r="160" spans="1:5" x14ac:dyDescent="0.35">
      <c r="A160">
        <v>97025012</v>
      </c>
      <c r="B160" t="s">
        <v>1482</v>
      </c>
      <c r="C160">
        <v>97025005</v>
      </c>
      <c r="D160" t="s">
        <v>1529</v>
      </c>
      <c r="E160" t="s">
        <v>1529</v>
      </c>
    </row>
    <row r="161" spans="1:5" x14ac:dyDescent="0.35">
      <c r="A161">
        <v>97025013</v>
      </c>
      <c r="B161" t="s">
        <v>1482</v>
      </c>
      <c r="C161">
        <v>97025006</v>
      </c>
      <c r="D161" t="s">
        <v>1529</v>
      </c>
      <c r="E161" t="s">
        <v>1529</v>
      </c>
    </row>
    <row r="162" spans="1:5" x14ac:dyDescent="0.35">
      <c r="A162">
        <v>97025014</v>
      </c>
      <c r="B162" t="s">
        <v>1482</v>
      </c>
      <c r="C162">
        <v>97025007</v>
      </c>
      <c r="D162" t="s">
        <v>1529</v>
      </c>
      <c r="E162" t="s">
        <v>1529</v>
      </c>
    </row>
    <row r="163" spans="1:5" x14ac:dyDescent="0.35">
      <c r="A163">
        <v>97025097</v>
      </c>
      <c r="B163" t="s">
        <v>1482</v>
      </c>
      <c r="C163">
        <v>97025008</v>
      </c>
      <c r="D163" t="s">
        <v>1529</v>
      </c>
      <c r="E163" t="s">
        <v>1529</v>
      </c>
    </row>
    <row r="164" spans="1:5" x14ac:dyDescent="0.35">
      <c r="A164">
        <v>97025016</v>
      </c>
      <c r="B164" t="s">
        <v>1482</v>
      </c>
      <c r="C164">
        <v>97025009</v>
      </c>
      <c r="D164" t="s">
        <v>1529</v>
      </c>
      <c r="E164" t="s">
        <v>1529</v>
      </c>
    </row>
    <row r="165" spans="1:5" x14ac:dyDescent="0.35">
      <c r="A165">
        <v>97025017</v>
      </c>
      <c r="B165" t="s">
        <v>1524</v>
      </c>
      <c r="C165">
        <v>97025010</v>
      </c>
      <c r="D165" t="s">
        <v>1529</v>
      </c>
      <c r="E165" t="s">
        <v>1529</v>
      </c>
    </row>
    <row r="166" spans="1:5" x14ac:dyDescent="0.35">
      <c r="A166">
        <v>97025018</v>
      </c>
      <c r="B166" t="s">
        <v>1524</v>
      </c>
      <c r="C166">
        <v>97025011</v>
      </c>
      <c r="D166" t="s">
        <v>1482</v>
      </c>
      <c r="E166" t="s">
        <v>1482</v>
      </c>
    </row>
    <row r="167" spans="1:5" x14ac:dyDescent="0.35">
      <c r="A167">
        <v>97025019</v>
      </c>
      <c r="B167" t="s">
        <v>1524</v>
      </c>
      <c r="C167">
        <v>97025012</v>
      </c>
      <c r="D167" t="s">
        <v>1482</v>
      </c>
      <c r="E167" t="s">
        <v>1482</v>
      </c>
    </row>
    <row r="168" spans="1:5" x14ac:dyDescent="0.35">
      <c r="A168">
        <v>97025020</v>
      </c>
      <c r="B168" t="s">
        <v>1524</v>
      </c>
      <c r="C168">
        <v>97025013</v>
      </c>
      <c r="D168" t="s">
        <v>1482</v>
      </c>
      <c r="E168" t="s">
        <v>1482</v>
      </c>
    </row>
    <row r="169" spans="1:5" x14ac:dyDescent="0.35">
      <c r="A169">
        <v>97080027</v>
      </c>
      <c r="B169" t="s">
        <v>1524</v>
      </c>
      <c r="C169">
        <v>97025014</v>
      </c>
      <c r="D169" t="s">
        <v>1482</v>
      </c>
      <c r="E169" t="s">
        <v>1482</v>
      </c>
    </row>
    <row r="170" spans="1:5" x14ac:dyDescent="0.35">
      <c r="A170">
        <v>97080028</v>
      </c>
      <c r="B170" t="s">
        <v>1524</v>
      </c>
      <c r="C170">
        <v>97025097</v>
      </c>
      <c r="D170" t="s">
        <v>1482</v>
      </c>
      <c r="E170" t="s">
        <v>1482</v>
      </c>
    </row>
    <row r="171" spans="1:5" x14ac:dyDescent="0.35">
      <c r="A171">
        <v>97080029</v>
      </c>
      <c r="B171" t="s">
        <v>1524</v>
      </c>
      <c r="C171">
        <v>97025016</v>
      </c>
      <c r="D171" t="s">
        <v>1482</v>
      </c>
      <c r="E171" t="s">
        <v>1482</v>
      </c>
    </row>
    <row r="172" spans="1:5" x14ac:dyDescent="0.35">
      <c r="A172">
        <v>97080030</v>
      </c>
      <c r="B172" t="s">
        <v>1524</v>
      </c>
      <c r="C172">
        <v>97025017</v>
      </c>
      <c r="D172" t="s">
        <v>1524</v>
      </c>
      <c r="E172" t="s">
        <v>1524</v>
      </c>
    </row>
    <row r="173" spans="1:5" x14ac:dyDescent="0.35">
      <c r="A173">
        <v>97080031</v>
      </c>
      <c r="B173" t="s">
        <v>1524</v>
      </c>
      <c r="C173">
        <v>97025018</v>
      </c>
      <c r="D173" t="s">
        <v>1524</v>
      </c>
      <c r="E173" t="s">
        <v>1524</v>
      </c>
    </row>
    <row r="174" spans="1:5" x14ac:dyDescent="0.35">
      <c r="A174">
        <v>97080032</v>
      </c>
      <c r="B174" t="s">
        <v>1524</v>
      </c>
      <c r="C174">
        <v>97025019</v>
      </c>
      <c r="D174" t="s">
        <v>1524</v>
      </c>
      <c r="E174" t="s">
        <v>1524</v>
      </c>
    </row>
    <row r="175" spans="1:5" x14ac:dyDescent="0.35">
      <c r="A175">
        <v>97080068</v>
      </c>
      <c r="B175" t="s">
        <v>1524</v>
      </c>
      <c r="C175">
        <v>97025020</v>
      </c>
      <c r="D175" t="s">
        <v>1524</v>
      </c>
      <c r="E175" t="s">
        <v>1524</v>
      </c>
    </row>
    <row r="176" spans="1:5" x14ac:dyDescent="0.35">
      <c r="A176">
        <v>97080069</v>
      </c>
      <c r="B176" t="s">
        <v>1524</v>
      </c>
      <c r="C176">
        <v>97080027</v>
      </c>
      <c r="D176" t="s">
        <v>1524</v>
      </c>
      <c r="E176" t="s">
        <v>1524</v>
      </c>
    </row>
    <row r="177" spans="1:5" x14ac:dyDescent="0.35">
      <c r="A177">
        <v>97080070</v>
      </c>
      <c r="B177" t="s">
        <v>1524</v>
      </c>
      <c r="C177">
        <v>97080028</v>
      </c>
      <c r="D177" t="s">
        <v>1524</v>
      </c>
      <c r="E177" t="s">
        <v>1524</v>
      </c>
    </row>
    <row r="178" spans="1:5" x14ac:dyDescent="0.35">
      <c r="A178">
        <v>97080071</v>
      </c>
      <c r="B178" t="s">
        <v>1524</v>
      </c>
      <c r="C178">
        <v>97080029</v>
      </c>
      <c r="D178" t="s">
        <v>1524</v>
      </c>
      <c r="E178" t="s">
        <v>1524</v>
      </c>
    </row>
    <row r="179" spans="1:5" x14ac:dyDescent="0.35">
      <c r="A179">
        <v>97080072</v>
      </c>
      <c r="B179" t="s">
        <v>1524</v>
      </c>
      <c r="C179">
        <v>97080030</v>
      </c>
      <c r="D179" t="s">
        <v>1524</v>
      </c>
      <c r="E179" t="s">
        <v>1524</v>
      </c>
    </row>
    <row r="180" spans="1:5" x14ac:dyDescent="0.35">
      <c r="A180">
        <v>97080073</v>
      </c>
      <c r="B180" t="s">
        <v>1524</v>
      </c>
      <c r="C180">
        <v>97080031</v>
      </c>
      <c r="D180" t="s">
        <v>1524</v>
      </c>
      <c r="E180" t="s">
        <v>1524</v>
      </c>
    </row>
    <row r="181" spans="1:5" x14ac:dyDescent="0.35">
      <c r="A181">
        <v>97080074</v>
      </c>
      <c r="B181" t="s">
        <v>1524</v>
      </c>
      <c r="C181">
        <v>97080032</v>
      </c>
      <c r="D181" t="s">
        <v>1524</v>
      </c>
      <c r="E181" t="s">
        <v>1524</v>
      </c>
    </row>
    <row r="182" spans="1:5" x14ac:dyDescent="0.35">
      <c r="A182">
        <v>97080075</v>
      </c>
      <c r="B182" t="s">
        <v>1524</v>
      </c>
      <c r="C182">
        <v>97080068</v>
      </c>
      <c r="D182" t="s">
        <v>1524</v>
      </c>
      <c r="E182" t="s">
        <v>1524</v>
      </c>
    </row>
    <row r="183" spans="1:5" x14ac:dyDescent="0.35">
      <c r="A183">
        <v>97080078</v>
      </c>
      <c r="B183" t="s">
        <v>1524</v>
      </c>
      <c r="C183">
        <v>97080069</v>
      </c>
      <c r="D183" t="s">
        <v>1524</v>
      </c>
      <c r="E183" t="s">
        <v>1524</v>
      </c>
    </row>
    <row r="184" spans="1:5" x14ac:dyDescent="0.35">
      <c r="A184">
        <v>97080079</v>
      </c>
      <c r="B184" t="s">
        <v>1524</v>
      </c>
      <c r="C184">
        <v>97080070</v>
      </c>
      <c r="D184" t="s">
        <v>1524</v>
      </c>
      <c r="E184" t="s">
        <v>1524</v>
      </c>
    </row>
    <row r="185" spans="1:5" x14ac:dyDescent="0.35">
      <c r="A185">
        <v>97080080</v>
      </c>
      <c r="B185" t="s">
        <v>1524</v>
      </c>
      <c r="C185">
        <v>97080071</v>
      </c>
      <c r="D185" t="s">
        <v>1524</v>
      </c>
      <c r="E185" t="s">
        <v>1524</v>
      </c>
    </row>
    <row r="186" spans="1:5" x14ac:dyDescent="0.35">
      <c r="A186">
        <v>97080081</v>
      </c>
      <c r="B186" t="s">
        <v>1524</v>
      </c>
      <c r="C186">
        <v>97080072</v>
      </c>
      <c r="D186" t="s">
        <v>1524</v>
      </c>
      <c r="E186" t="s">
        <v>1524</v>
      </c>
    </row>
    <row r="187" spans="1:5" x14ac:dyDescent="0.35">
      <c r="A187">
        <v>97080082</v>
      </c>
      <c r="B187" t="s">
        <v>1524</v>
      </c>
      <c r="C187">
        <v>97080073</v>
      </c>
      <c r="D187" t="s">
        <v>682</v>
      </c>
      <c r="E187" t="s">
        <v>1524</v>
      </c>
    </row>
    <row r="188" spans="1:5" x14ac:dyDescent="0.35">
      <c r="A188">
        <v>97080083</v>
      </c>
      <c r="B188" t="s">
        <v>1483</v>
      </c>
      <c r="C188">
        <v>97080074</v>
      </c>
      <c r="D188" t="s">
        <v>683</v>
      </c>
      <c r="E188" t="s">
        <v>1524</v>
      </c>
    </row>
    <row r="189" spans="1:5" x14ac:dyDescent="0.35">
      <c r="A189">
        <v>97080084</v>
      </c>
      <c r="B189" t="s">
        <v>1483</v>
      </c>
      <c r="C189">
        <v>97080075</v>
      </c>
      <c r="D189" t="s">
        <v>684</v>
      </c>
      <c r="E189" t="s">
        <v>1524</v>
      </c>
    </row>
    <row r="190" spans="1:5" x14ac:dyDescent="0.35">
      <c r="A190">
        <v>97080085</v>
      </c>
      <c r="B190" t="s">
        <v>1483</v>
      </c>
      <c r="C190">
        <v>97080078</v>
      </c>
      <c r="D190" t="s">
        <v>685</v>
      </c>
      <c r="E190" t="s">
        <v>1524</v>
      </c>
    </row>
    <row r="191" spans="1:5" x14ac:dyDescent="0.35">
      <c r="A191">
        <v>97080086</v>
      </c>
      <c r="B191" t="s">
        <v>1483</v>
      </c>
      <c r="C191">
        <v>97080079</v>
      </c>
      <c r="D191" t="s">
        <v>686</v>
      </c>
      <c r="E191" t="s">
        <v>1524</v>
      </c>
    </row>
    <row r="192" spans="1:5" x14ac:dyDescent="0.35">
      <c r="A192">
        <v>97080087</v>
      </c>
      <c r="B192" t="s">
        <v>1483</v>
      </c>
      <c r="C192">
        <v>97080080</v>
      </c>
      <c r="D192" t="s">
        <v>687</v>
      </c>
      <c r="E192" t="s">
        <v>1524</v>
      </c>
    </row>
    <row r="193" spans="1:5" x14ac:dyDescent="0.35">
      <c r="A193">
        <v>97080088</v>
      </c>
      <c r="B193" t="s">
        <v>1483</v>
      </c>
      <c r="C193">
        <v>97080081</v>
      </c>
      <c r="D193" t="s">
        <v>688</v>
      </c>
      <c r="E193" t="s">
        <v>1524</v>
      </c>
    </row>
    <row r="194" spans="1:5" x14ac:dyDescent="0.35">
      <c r="A194">
        <v>97080089</v>
      </c>
      <c r="B194" t="s">
        <v>1483</v>
      </c>
      <c r="C194">
        <v>97080082</v>
      </c>
      <c r="D194" t="s">
        <v>689</v>
      </c>
      <c r="E194" t="s">
        <v>1524</v>
      </c>
    </row>
    <row r="195" spans="1:5" x14ac:dyDescent="0.35">
      <c r="A195">
        <v>97080090</v>
      </c>
      <c r="B195" t="s">
        <v>1483</v>
      </c>
      <c r="C195">
        <v>97080083</v>
      </c>
      <c r="D195" t="s">
        <v>690</v>
      </c>
      <c r="E195" t="s">
        <v>1483</v>
      </c>
    </row>
    <row r="196" spans="1:5" x14ac:dyDescent="0.35">
      <c r="A196">
        <v>97080091</v>
      </c>
      <c r="B196" t="s">
        <v>1484</v>
      </c>
      <c r="C196">
        <v>97080084</v>
      </c>
      <c r="D196" t="s">
        <v>691</v>
      </c>
      <c r="E196" t="s">
        <v>1483</v>
      </c>
    </row>
    <row r="197" spans="1:5" x14ac:dyDescent="0.35">
      <c r="A197">
        <v>97080092</v>
      </c>
      <c r="B197" t="s">
        <v>1484</v>
      </c>
      <c r="C197">
        <v>97080085</v>
      </c>
      <c r="D197" t="s">
        <v>692</v>
      </c>
      <c r="E197" t="s">
        <v>1483</v>
      </c>
    </row>
    <row r="198" spans="1:5" x14ac:dyDescent="0.35">
      <c r="A198">
        <v>97080093</v>
      </c>
      <c r="B198" t="s">
        <v>1484</v>
      </c>
      <c r="C198">
        <v>97080086</v>
      </c>
      <c r="D198" t="s">
        <v>693</v>
      </c>
      <c r="E198" t="s">
        <v>1483</v>
      </c>
    </row>
    <row r="199" spans="1:5" x14ac:dyDescent="0.35">
      <c r="A199">
        <v>97080094</v>
      </c>
      <c r="B199" t="s">
        <v>1484</v>
      </c>
      <c r="C199">
        <v>97080087</v>
      </c>
      <c r="D199" t="s">
        <v>694</v>
      </c>
      <c r="E199" t="s">
        <v>1483</v>
      </c>
    </row>
    <row r="200" spans="1:5" x14ac:dyDescent="0.35">
      <c r="A200">
        <v>97080627</v>
      </c>
      <c r="B200" t="s">
        <v>1484</v>
      </c>
      <c r="C200">
        <v>97080088</v>
      </c>
      <c r="D200" t="s">
        <v>695</v>
      </c>
      <c r="E200" t="s">
        <v>1483</v>
      </c>
    </row>
    <row r="201" spans="1:5" x14ac:dyDescent="0.35">
      <c r="A201">
        <v>1506628</v>
      </c>
      <c r="B201" t="s">
        <v>1484</v>
      </c>
      <c r="C201">
        <v>97080089</v>
      </c>
      <c r="D201" t="s">
        <v>696</v>
      </c>
      <c r="E201" t="s">
        <v>1483</v>
      </c>
    </row>
    <row r="202" spans="1:5" x14ac:dyDescent="0.35">
      <c r="A202">
        <v>1506629</v>
      </c>
      <c r="B202" t="s">
        <v>1484</v>
      </c>
      <c r="C202">
        <v>97080090</v>
      </c>
      <c r="D202" t="s">
        <v>697</v>
      </c>
      <c r="E202" t="s">
        <v>1483</v>
      </c>
    </row>
    <row r="203" spans="1:5" x14ac:dyDescent="0.35">
      <c r="A203">
        <v>1506630</v>
      </c>
      <c r="B203" t="s">
        <v>1484</v>
      </c>
      <c r="C203">
        <v>97080091</v>
      </c>
      <c r="D203" t="s">
        <v>698</v>
      </c>
      <c r="E203" t="s">
        <v>1484</v>
      </c>
    </row>
    <row r="204" spans="1:5" x14ac:dyDescent="0.35">
      <c r="A204">
        <v>1506631</v>
      </c>
      <c r="B204" t="s">
        <v>1484</v>
      </c>
      <c r="C204">
        <v>97080092</v>
      </c>
      <c r="D204" t="s">
        <v>699</v>
      </c>
      <c r="E204" t="s">
        <v>1484</v>
      </c>
    </row>
    <row r="205" spans="1:5" x14ac:dyDescent="0.35">
      <c r="A205">
        <v>1506632</v>
      </c>
      <c r="B205" t="s">
        <v>1484</v>
      </c>
      <c r="C205">
        <v>97080093</v>
      </c>
      <c r="D205" t="s">
        <v>700</v>
      </c>
      <c r="E205" t="s">
        <v>1484</v>
      </c>
    </row>
    <row r="206" spans="1:5" x14ac:dyDescent="0.35">
      <c r="A206">
        <v>1506633</v>
      </c>
      <c r="B206" t="s">
        <v>1484</v>
      </c>
      <c r="C206">
        <v>97080094</v>
      </c>
      <c r="D206" t="s">
        <v>701</v>
      </c>
      <c r="E206" t="s">
        <v>1484</v>
      </c>
    </row>
    <row r="207" spans="1:5" x14ac:dyDescent="0.35">
      <c r="A207">
        <v>1506634</v>
      </c>
      <c r="B207" t="s">
        <v>1484</v>
      </c>
      <c r="C207">
        <v>97080627</v>
      </c>
      <c r="D207" t="s">
        <v>702</v>
      </c>
      <c r="E207" t="s">
        <v>1484</v>
      </c>
    </row>
    <row r="208" spans="1:5" x14ac:dyDescent="0.35">
      <c r="A208">
        <v>1506635</v>
      </c>
      <c r="B208" t="s">
        <v>1484</v>
      </c>
      <c r="C208">
        <v>1506628</v>
      </c>
      <c r="D208" t="s">
        <v>703</v>
      </c>
      <c r="E208" t="s">
        <v>1484</v>
      </c>
    </row>
    <row r="209" spans="1:5" x14ac:dyDescent="0.35">
      <c r="A209">
        <v>1506636</v>
      </c>
      <c r="B209" t="s">
        <v>1484</v>
      </c>
      <c r="C209">
        <v>1506629</v>
      </c>
      <c r="D209" t="s">
        <v>704</v>
      </c>
      <c r="E209" t="s">
        <v>1484</v>
      </c>
    </row>
    <row r="210" spans="1:5" x14ac:dyDescent="0.35">
      <c r="A210">
        <v>1506762</v>
      </c>
      <c r="B210" t="s">
        <v>1484</v>
      </c>
      <c r="C210">
        <v>1506630</v>
      </c>
      <c r="D210" t="s">
        <v>705</v>
      </c>
      <c r="E210" t="s">
        <v>1484</v>
      </c>
    </row>
    <row r="211" spans="1:5" x14ac:dyDescent="0.35">
      <c r="A211">
        <v>1506763</v>
      </c>
      <c r="B211" t="s">
        <v>1484</v>
      </c>
      <c r="C211">
        <v>1506631</v>
      </c>
      <c r="D211" t="s">
        <v>706</v>
      </c>
      <c r="E211" t="s">
        <v>1484</v>
      </c>
    </row>
    <row r="212" spans="1:5" x14ac:dyDescent="0.35">
      <c r="A212">
        <v>1506764</v>
      </c>
      <c r="B212" t="s">
        <v>1484</v>
      </c>
      <c r="C212">
        <v>1506632</v>
      </c>
      <c r="D212" t="s">
        <v>707</v>
      </c>
      <c r="E212" t="s">
        <v>1484</v>
      </c>
    </row>
    <row r="213" spans="1:5" x14ac:dyDescent="0.35">
      <c r="A213">
        <v>1506765</v>
      </c>
      <c r="B213" t="s">
        <v>1484</v>
      </c>
      <c r="C213">
        <v>1506633</v>
      </c>
      <c r="D213" t="s">
        <v>708</v>
      </c>
      <c r="E213" t="s">
        <v>1484</v>
      </c>
    </row>
    <row r="214" spans="1:5" x14ac:dyDescent="0.35">
      <c r="A214">
        <v>1506766</v>
      </c>
      <c r="B214" t="s">
        <v>1484</v>
      </c>
      <c r="C214">
        <v>1506634</v>
      </c>
      <c r="D214" t="s">
        <v>709</v>
      </c>
      <c r="E214" t="s">
        <v>1484</v>
      </c>
    </row>
    <row r="215" spans="1:5" x14ac:dyDescent="0.35">
      <c r="A215">
        <v>1506767</v>
      </c>
      <c r="B215" t="s">
        <v>1484</v>
      </c>
      <c r="C215">
        <v>1506635</v>
      </c>
      <c r="D215" t="s">
        <v>710</v>
      </c>
      <c r="E215" t="s">
        <v>1484</v>
      </c>
    </row>
    <row r="216" spans="1:5" x14ac:dyDescent="0.35">
      <c r="A216">
        <v>1506768</v>
      </c>
      <c r="B216" t="s">
        <v>1484</v>
      </c>
      <c r="C216">
        <v>1506636</v>
      </c>
      <c r="D216" t="s">
        <v>711</v>
      </c>
      <c r="E216" t="s">
        <v>1484</v>
      </c>
    </row>
    <row r="217" spans="1:5" x14ac:dyDescent="0.35">
      <c r="A217">
        <v>1506769</v>
      </c>
      <c r="B217" t="s">
        <v>1484</v>
      </c>
      <c r="C217">
        <v>1506762</v>
      </c>
      <c r="D217" t="s">
        <v>712</v>
      </c>
      <c r="E217" t="s">
        <v>1484</v>
      </c>
    </row>
    <row r="218" spans="1:5" x14ac:dyDescent="0.35">
      <c r="A218">
        <v>1506770</v>
      </c>
      <c r="B218" t="s">
        <v>1484</v>
      </c>
      <c r="C218">
        <v>1506763</v>
      </c>
      <c r="D218" t="s">
        <v>713</v>
      </c>
      <c r="E218" t="s">
        <v>1484</v>
      </c>
    </row>
    <row r="219" spans="1:5" x14ac:dyDescent="0.35">
      <c r="A219">
        <v>1506771</v>
      </c>
      <c r="B219" t="s">
        <v>1484</v>
      </c>
      <c r="C219">
        <v>1506764</v>
      </c>
      <c r="D219" t="s">
        <v>714</v>
      </c>
      <c r="E219" t="s">
        <v>1484</v>
      </c>
    </row>
    <row r="220" spans="1:5" x14ac:dyDescent="0.35">
      <c r="A220">
        <v>1506772</v>
      </c>
      <c r="B220" t="s">
        <v>1484</v>
      </c>
      <c r="C220">
        <v>1506765</v>
      </c>
      <c r="D220" t="s">
        <v>715</v>
      </c>
      <c r="E220" t="s">
        <v>1484</v>
      </c>
    </row>
    <row r="221" spans="1:5" x14ac:dyDescent="0.35">
      <c r="A221">
        <v>1506773</v>
      </c>
      <c r="B221" t="s">
        <v>1484</v>
      </c>
      <c r="C221">
        <v>1506766</v>
      </c>
      <c r="D221" t="s">
        <v>716</v>
      </c>
      <c r="E221" t="s">
        <v>1484</v>
      </c>
    </row>
    <row r="222" spans="1:5" x14ac:dyDescent="0.35">
      <c r="A222">
        <v>1506774</v>
      </c>
      <c r="B222" t="s">
        <v>1484</v>
      </c>
      <c r="C222">
        <v>1506767</v>
      </c>
      <c r="D222" t="s">
        <v>717</v>
      </c>
      <c r="E222" t="s">
        <v>1484</v>
      </c>
    </row>
    <row r="223" spans="1:5" x14ac:dyDescent="0.35">
      <c r="A223">
        <v>1506775</v>
      </c>
      <c r="B223" t="s">
        <v>1484</v>
      </c>
      <c r="C223">
        <v>1506768</v>
      </c>
      <c r="D223" t="s">
        <v>718</v>
      </c>
      <c r="E223" t="s">
        <v>1484</v>
      </c>
    </row>
    <row r="224" spans="1:5" x14ac:dyDescent="0.35">
      <c r="A224">
        <v>1506776</v>
      </c>
      <c r="B224" t="s">
        <v>1484</v>
      </c>
      <c r="C224">
        <v>1506769</v>
      </c>
      <c r="D224" t="s">
        <v>719</v>
      </c>
      <c r="E224" t="s">
        <v>1484</v>
      </c>
    </row>
    <row r="225" spans="1:5" x14ac:dyDescent="0.35">
      <c r="A225">
        <v>1506777</v>
      </c>
      <c r="B225" t="s">
        <v>1484</v>
      </c>
      <c r="C225">
        <v>1506770</v>
      </c>
      <c r="D225" t="s">
        <v>720</v>
      </c>
      <c r="E225" t="s">
        <v>1484</v>
      </c>
    </row>
    <row r="226" spans="1:5" x14ac:dyDescent="0.35">
      <c r="A226">
        <v>1506778</v>
      </c>
      <c r="B226" t="s">
        <v>1484</v>
      </c>
      <c r="C226">
        <v>1506771</v>
      </c>
      <c r="D226" t="s">
        <v>721</v>
      </c>
      <c r="E226" t="s">
        <v>1484</v>
      </c>
    </row>
    <row r="227" spans="1:5" x14ac:dyDescent="0.35">
      <c r="A227">
        <v>1506779</v>
      </c>
      <c r="B227" t="s">
        <v>1484</v>
      </c>
      <c r="C227">
        <v>1506772</v>
      </c>
      <c r="D227" t="s">
        <v>722</v>
      </c>
      <c r="E227" t="s">
        <v>1484</v>
      </c>
    </row>
    <row r="228" spans="1:5" x14ac:dyDescent="0.35">
      <c r="A228">
        <v>150676</v>
      </c>
      <c r="B228" t="s">
        <v>1484</v>
      </c>
      <c r="C228">
        <v>1506773</v>
      </c>
      <c r="D228" t="s">
        <v>723</v>
      </c>
      <c r="E228" t="s">
        <v>1484</v>
      </c>
    </row>
    <row r="229" spans="1:5" x14ac:dyDescent="0.35">
      <c r="A229">
        <v>1506781</v>
      </c>
      <c r="B229" t="s">
        <v>1484</v>
      </c>
      <c r="C229">
        <v>1506774</v>
      </c>
      <c r="D229" t="s">
        <v>724</v>
      </c>
      <c r="E229" t="s">
        <v>1484</v>
      </c>
    </row>
    <row r="230" spans="1:5" x14ac:dyDescent="0.35">
      <c r="A230">
        <v>1506782</v>
      </c>
      <c r="B230" t="s">
        <v>1484</v>
      </c>
      <c r="C230">
        <v>1506775</v>
      </c>
      <c r="D230" t="s">
        <v>725</v>
      </c>
      <c r="E230" t="s">
        <v>1484</v>
      </c>
    </row>
    <row r="231" spans="1:5" x14ac:dyDescent="0.35">
      <c r="A231">
        <v>1506783</v>
      </c>
      <c r="B231" t="s">
        <v>1484</v>
      </c>
      <c r="C231">
        <v>1506776</v>
      </c>
      <c r="D231" t="s">
        <v>726</v>
      </c>
      <c r="E231" t="s">
        <v>1484</v>
      </c>
    </row>
    <row r="232" spans="1:5" x14ac:dyDescent="0.35">
      <c r="A232">
        <v>1506784</v>
      </c>
      <c r="B232" t="s">
        <v>1484</v>
      </c>
      <c r="C232">
        <v>1506777</v>
      </c>
      <c r="D232" t="s">
        <v>727</v>
      </c>
      <c r="E232" t="s">
        <v>1484</v>
      </c>
    </row>
    <row r="233" spans="1:5" x14ac:dyDescent="0.35">
      <c r="A233">
        <v>1506785</v>
      </c>
      <c r="B233" t="s">
        <v>1484</v>
      </c>
      <c r="C233">
        <v>1506778</v>
      </c>
      <c r="D233" t="s">
        <v>728</v>
      </c>
      <c r="E233" t="s">
        <v>1484</v>
      </c>
    </row>
    <row r="234" spans="1:5" x14ac:dyDescent="0.35">
      <c r="A234">
        <v>1506786</v>
      </c>
      <c r="B234" t="s">
        <v>1484</v>
      </c>
      <c r="C234">
        <v>1506779</v>
      </c>
      <c r="D234" t="s">
        <v>729</v>
      </c>
      <c r="E234" t="s">
        <v>1484</v>
      </c>
    </row>
    <row r="235" spans="1:5" x14ac:dyDescent="0.35">
      <c r="A235">
        <v>1506787</v>
      </c>
      <c r="B235" t="s">
        <v>1484</v>
      </c>
      <c r="C235">
        <v>150676</v>
      </c>
      <c r="D235" t="s">
        <v>730</v>
      </c>
      <c r="E235" t="s">
        <v>1484</v>
      </c>
    </row>
    <row r="236" spans="1:5" x14ac:dyDescent="0.35">
      <c r="A236">
        <v>46723</v>
      </c>
      <c r="B236" t="s">
        <v>1484</v>
      </c>
      <c r="C236">
        <v>1506781</v>
      </c>
      <c r="D236" t="s">
        <v>731</v>
      </c>
      <c r="E236" t="s">
        <v>1484</v>
      </c>
    </row>
    <row r="237" spans="1:5" x14ac:dyDescent="0.35">
      <c r="A237">
        <v>15080788</v>
      </c>
      <c r="B237" t="s">
        <v>1484</v>
      </c>
      <c r="C237">
        <v>1506782</v>
      </c>
      <c r="D237" t="s">
        <v>732</v>
      </c>
      <c r="E237" t="s">
        <v>1484</v>
      </c>
    </row>
    <row r="238" spans="1:5" x14ac:dyDescent="0.35">
      <c r="A238">
        <v>15080803</v>
      </c>
      <c r="B238" t="s">
        <v>1484</v>
      </c>
      <c r="C238">
        <v>1506783</v>
      </c>
      <c r="D238" t="s">
        <v>733</v>
      </c>
      <c r="E238" t="s">
        <v>1484</v>
      </c>
    </row>
    <row r="239" spans="1:5" x14ac:dyDescent="0.35">
      <c r="A239">
        <v>15080804</v>
      </c>
      <c r="B239" t="s">
        <v>1484</v>
      </c>
      <c r="C239">
        <v>1506784</v>
      </c>
      <c r="D239" t="s">
        <v>734</v>
      </c>
      <c r="E239" t="s">
        <v>1484</v>
      </c>
    </row>
    <row r="240" spans="1:5" x14ac:dyDescent="0.35">
      <c r="A240">
        <v>15080805</v>
      </c>
      <c r="B240" t="s">
        <v>1484</v>
      </c>
      <c r="C240">
        <v>1506785</v>
      </c>
      <c r="D240" t="s">
        <v>735</v>
      </c>
      <c r="E240" t="s">
        <v>1484</v>
      </c>
    </row>
    <row r="241" spans="1:5" x14ac:dyDescent="0.35">
      <c r="A241">
        <v>15080806</v>
      </c>
      <c r="B241" t="s">
        <v>1484</v>
      </c>
      <c r="C241">
        <v>1506786</v>
      </c>
      <c r="D241" t="s">
        <v>736</v>
      </c>
      <c r="E241" t="s">
        <v>1484</v>
      </c>
    </row>
    <row r="242" spans="1:5" x14ac:dyDescent="0.35">
      <c r="A242">
        <v>15080807</v>
      </c>
      <c r="B242" t="s">
        <v>1484</v>
      </c>
      <c r="C242">
        <v>1506787</v>
      </c>
      <c r="D242" t="s">
        <v>737</v>
      </c>
      <c r="E242" t="s">
        <v>1484</v>
      </c>
    </row>
    <row r="243" spans="1:5" x14ac:dyDescent="0.35">
      <c r="A243">
        <v>15080808</v>
      </c>
      <c r="B243" t="s">
        <v>1484</v>
      </c>
      <c r="C243">
        <v>46723</v>
      </c>
      <c r="D243" t="s">
        <v>738</v>
      </c>
      <c r="E243" t="s">
        <v>1484</v>
      </c>
    </row>
    <row r="244" spans="1:5" x14ac:dyDescent="0.35">
      <c r="A244">
        <v>1508089</v>
      </c>
      <c r="B244" t="s">
        <v>1484</v>
      </c>
      <c r="C244">
        <v>15080788</v>
      </c>
      <c r="D244" t="s">
        <v>739</v>
      </c>
      <c r="E244" t="s">
        <v>1484</v>
      </c>
    </row>
    <row r="245" spans="1:5" x14ac:dyDescent="0.35">
      <c r="A245">
        <v>15080810</v>
      </c>
      <c r="B245" t="s">
        <v>1484</v>
      </c>
      <c r="C245">
        <v>15080803</v>
      </c>
      <c r="D245" t="s">
        <v>740</v>
      </c>
      <c r="E245" t="s">
        <v>1484</v>
      </c>
    </row>
    <row r="246" spans="1:5" x14ac:dyDescent="0.35">
      <c r="A246">
        <v>15080811</v>
      </c>
      <c r="B246" t="s">
        <v>1484</v>
      </c>
      <c r="C246">
        <v>15080804</v>
      </c>
      <c r="D246" t="s">
        <v>741</v>
      </c>
      <c r="E246" t="s">
        <v>1484</v>
      </c>
    </row>
    <row r="247" spans="1:5" x14ac:dyDescent="0.35">
      <c r="A247">
        <v>15080812</v>
      </c>
      <c r="B247" t="s">
        <v>1484</v>
      </c>
      <c r="C247">
        <v>15080805</v>
      </c>
      <c r="D247" t="s">
        <v>742</v>
      </c>
      <c r="E247" t="s">
        <v>1484</v>
      </c>
    </row>
    <row r="248" spans="1:5" x14ac:dyDescent="0.35">
      <c r="A248">
        <v>15080813</v>
      </c>
      <c r="B248" t="s">
        <v>1484</v>
      </c>
      <c r="C248">
        <v>15080806</v>
      </c>
      <c r="D248" t="s">
        <v>743</v>
      </c>
      <c r="E248" t="s">
        <v>1484</v>
      </c>
    </row>
    <row r="249" spans="1:5" x14ac:dyDescent="0.35">
      <c r="A249">
        <v>15080814</v>
      </c>
      <c r="B249" t="s">
        <v>1484</v>
      </c>
      <c r="C249">
        <v>15080807</v>
      </c>
      <c r="D249" t="s">
        <v>744</v>
      </c>
      <c r="E249" t="s">
        <v>1484</v>
      </c>
    </row>
    <row r="250" spans="1:5" x14ac:dyDescent="0.35">
      <c r="A250">
        <v>15080815</v>
      </c>
      <c r="B250" t="s">
        <v>1484</v>
      </c>
      <c r="C250">
        <v>15080808</v>
      </c>
      <c r="D250" t="s">
        <v>745</v>
      </c>
      <c r="E250" t="s">
        <v>1484</v>
      </c>
    </row>
    <row r="251" spans="1:5" x14ac:dyDescent="0.35">
      <c r="A251">
        <v>15080816</v>
      </c>
      <c r="B251" t="s">
        <v>1484</v>
      </c>
      <c r="C251">
        <v>1508089</v>
      </c>
      <c r="D251" t="s">
        <v>746</v>
      </c>
      <c r="E251" t="s">
        <v>1484</v>
      </c>
    </row>
    <row r="252" spans="1:5" x14ac:dyDescent="0.35">
      <c r="A252">
        <v>15080817</v>
      </c>
      <c r="B252" t="s">
        <v>1484</v>
      </c>
      <c r="C252">
        <v>15080810</v>
      </c>
      <c r="D252" t="s">
        <v>747</v>
      </c>
      <c r="E252" t="s">
        <v>1484</v>
      </c>
    </row>
    <row r="253" spans="1:5" x14ac:dyDescent="0.35">
      <c r="A253">
        <v>15080818</v>
      </c>
      <c r="B253" t="s">
        <v>1484</v>
      </c>
      <c r="C253">
        <v>15080811</v>
      </c>
      <c r="D253" t="s">
        <v>748</v>
      </c>
      <c r="E253" t="s">
        <v>1484</v>
      </c>
    </row>
    <row r="254" spans="1:5" x14ac:dyDescent="0.35">
      <c r="A254">
        <v>15080819</v>
      </c>
      <c r="B254" t="s">
        <v>1484</v>
      </c>
      <c r="C254">
        <v>15080812</v>
      </c>
      <c r="D254" t="s">
        <v>749</v>
      </c>
      <c r="E254" t="s">
        <v>1484</v>
      </c>
    </row>
    <row r="255" spans="1:5" x14ac:dyDescent="0.35">
      <c r="A255">
        <v>15080820</v>
      </c>
      <c r="B255" t="s">
        <v>1484</v>
      </c>
      <c r="C255">
        <v>15080813</v>
      </c>
      <c r="D255" t="s">
        <v>750</v>
      </c>
      <c r="E255" t="s">
        <v>1484</v>
      </c>
    </row>
    <row r="256" spans="1:5" x14ac:dyDescent="0.35">
      <c r="A256">
        <v>15080821</v>
      </c>
      <c r="B256" t="s">
        <v>1484</v>
      </c>
      <c r="C256">
        <v>15080814</v>
      </c>
      <c r="D256" t="s">
        <v>751</v>
      </c>
      <c r="E256" t="s">
        <v>1484</v>
      </c>
    </row>
    <row r="257" spans="1:5" x14ac:dyDescent="0.35">
      <c r="A257">
        <v>1508946</v>
      </c>
      <c r="B257" t="s">
        <v>1484</v>
      </c>
      <c r="C257">
        <v>15080815</v>
      </c>
      <c r="D257" t="s">
        <v>752</v>
      </c>
      <c r="E257" t="s">
        <v>1484</v>
      </c>
    </row>
    <row r="258" spans="1:5" x14ac:dyDescent="0.35">
      <c r="A258">
        <v>1508947</v>
      </c>
      <c r="B258" t="s">
        <v>1484</v>
      </c>
      <c r="C258">
        <v>15080816</v>
      </c>
      <c r="D258" t="s">
        <v>753</v>
      </c>
      <c r="E258" t="s">
        <v>1484</v>
      </c>
    </row>
    <row r="259" spans="1:5" x14ac:dyDescent="0.35">
      <c r="A259">
        <v>1508948</v>
      </c>
      <c r="B259" t="s">
        <v>1484</v>
      </c>
      <c r="C259">
        <v>15080817</v>
      </c>
      <c r="D259" t="s">
        <v>754</v>
      </c>
      <c r="E259" t="s">
        <v>1484</v>
      </c>
    </row>
    <row r="260" spans="1:5" x14ac:dyDescent="0.35">
      <c r="A260">
        <v>1508949</v>
      </c>
      <c r="B260" t="s">
        <v>1484</v>
      </c>
      <c r="C260">
        <v>15080818</v>
      </c>
      <c r="D260" t="s">
        <v>755</v>
      </c>
      <c r="E260" t="s">
        <v>1484</v>
      </c>
    </row>
    <row r="261" spans="1:5" x14ac:dyDescent="0.35">
      <c r="A261">
        <v>1508950</v>
      </c>
      <c r="B261" t="s">
        <v>1484</v>
      </c>
      <c r="C261">
        <v>15080819</v>
      </c>
      <c r="D261" t="s">
        <v>756</v>
      </c>
      <c r="E261" t="s">
        <v>1484</v>
      </c>
    </row>
    <row r="262" spans="1:5" x14ac:dyDescent="0.35">
      <c r="A262">
        <v>1508951</v>
      </c>
      <c r="B262" t="s">
        <v>1484</v>
      </c>
      <c r="C262">
        <v>15080820</v>
      </c>
      <c r="D262" t="s">
        <v>757</v>
      </c>
      <c r="E262" t="s">
        <v>1484</v>
      </c>
    </row>
    <row r="263" spans="1:5" x14ac:dyDescent="0.35">
      <c r="A263">
        <v>1508952</v>
      </c>
      <c r="C263">
        <v>15080821</v>
      </c>
      <c r="D263" t="s">
        <v>758</v>
      </c>
      <c r="E263" t="s">
        <v>1484</v>
      </c>
    </row>
    <row r="264" spans="1:5" x14ac:dyDescent="0.35">
      <c r="A264">
        <v>1508953</v>
      </c>
      <c r="C264">
        <v>1508946</v>
      </c>
      <c r="D264" t="s">
        <v>759</v>
      </c>
      <c r="E264" t="s">
        <v>1484</v>
      </c>
    </row>
    <row r="265" spans="1:5" x14ac:dyDescent="0.35">
      <c r="A265">
        <v>1508954</v>
      </c>
      <c r="C265">
        <v>1508947</v>
      </c>
      <c r="D265" t="s">
        <v>760</v>
      </c>
      <c r="E265" t="s">
        <v>1484</v>
      </c>
    </row>
    <row r="266" spans="1:5" x14ac:dyDescent="0.35">
      <c r="A266">
        <v>1508955</v>
      </c>
      <c r="C266">
        <v>1508948</v>
      </c>
      <c r="D266" t="s">
        <v>761</v>
      </c>
      <c r="E266" t="s">
        <v>1484</v>
      </c>
    </row>
    <row r="267" spans="1:5" x14ac:dyDescent="0.35">
      <c r="A267">
        <v>1508956</v>
      </c>
      <c r="C267">
        <v>1508949</v>
      </c>
      <c r="D267" t="s">
        <v>762</v>
      </c>
      <c r="E267" t="s">
        <v>1484</v>
      </c>
    </row>
    <row r="268" spans="1:5" x14ac:dyDescent="0.35">
      <c r="A268">
        <v>1508957</v>
      </c>
      <c r="C268">
        <v>1508950</v>
      </c>
      <c r="D268" t="s">
        <v>763</v>
      </c>
      <c r="E268" t="s">
        <v>1484</v>
      </c>
    </row>
    <row r="269" spans="1:5" x14ac:dyDescent="0.35">
      <c r="A269">
        <v>1508958</v>
      </c>
      <c r="C269">
        <v>1508951</v>
      </c>
      <c r="D269" t="s">
        <v>764</v>
      </c>
      <c r="E269" t="s">
        <v>1484</v>
      </c>
    </row>
    <row r="270" spans="1:5" x14ac:dyDescent="0.35">
      <c r="A270">
        <v>1508959</v>
      </c>
      <c r="C270">
        <v>1508952</v>
      </c>
      <c r="D270" t="s">
        <v>765</v>
      </c>
      <c r="E270">
        <v>0</v>
      </c>
    </row>
    <row r="271" spans="1:5" x14ac:dyDescent="0.35">
      <c r="A271">
        <v>1508960</v>
      </c>
      <c r="C271">
        <v>1508953</v>
      </c>
      <c r="D271" t="s">
        <v>766</v>
      </c>
      <c r="E271">
        <v>0</v>
      </c>
    </row>
    <row r="272" spans="1:5" x14ac:dyDescent="0.35">
      <c r="A272">
        <v>1508961</v>
      </c>
      <c r="C272">
        <v>1508954</v>
      </c>
      <c r="D272" t="s">
        <v>767</v>
      </c>
      <c r="E272">
        <v>0</v>
      </c>
    </row>
    <row r="273" spans="1:5" x14ac:dyDescent="0.35">
      <c r="A273">
        <v>1508962</v>
      </c>
      <c r="C273">
        <v>1508955</v>
      </c>
      <c r="D273" t="s">
        <v>768</v>
      </c>
      <c r="E273">
        <v>0</v>
      </c>
    </row>
    <row r="274" spans="1:5" x14ac:dyDescent="0.35">
      <c r="A274">
        <v>1508963</v>
      </c>
      <c r="C274">
        <v>1508956</v>
      </c>
      <c r="D274" t="s">
        <v>769</v>
      </c>
      <c r="E274">
        <v>0</v>
      </c>
    </row>
    <row r="275" spans="1:5" x14ac:dyDescent="0.35">
      <c r="A275">
        <v>1508964</v>
      </c>
      <c r="C275">
        <v>1508957</v>
      </c>
      <c r="D275" t="s">
        <v>770</v>
      </c>
      <c r="E275">
        <v>0</v>
      </c>
    </row>
    <row r="276" spans="1:5" x14ac:dyDescent="0.35">
      <c r="A276">
        <v>1508965</v>
      </c>
      <c r="C276">
        <v>1508958</v>
      </c>
      <c r="D276" t="s">
        <v>771</v>
      </c>
      <c r="E276">
        <v>0</v>
      </c>
    </row>
    <row r="277" spans="1:5" x14ac:dyDescent="0.35">
      <c r="A277">
        <v>1508966</v>
      </c>
      <c r="C277">
        <v>1508959</v>
      </c>
      <c r="D277" t="s">
        <v>772</v>
      </c>
      <c r="E277">
        <v>0</v>
      </c>
    </row>
    <row r="278" spans="1:5" x14ac:dyDescent="0.35">
      <c r="A278">
        <v>1508967</v>
      </c>
      <c r="C278">
        <v>1508960</v>
      </c>
      <c r="D278" t="s">
        <v>773</v>
      </c>
      <c r="E278">
        <v>0</v>
      </c>
    </row>
    <row r="279" spans="1:5" x14ac:dyDescent="0.35">
      <c r="A279">
        <v>1508968</v>
      </c>
      <c r="C279">
        <v>1508961</v>
      </c>
      <c r="D279" t="s">
        <v>774</v>
      </c>
      <c r="E279">
        <v>0</v>
      </c>
    </row>
    <row r="280" spans="1:5" x14ac:dyDescent="0.35">
      <c r="A280">
        <v>1508969</v>
      </c>
      <c r="C280">
        <v>1508962</v>
      </c>
      <c r="D280" t="s">
        <v>775</v>
      </c>
      <c r="E280">
        <v>0</v>
      </c>
    </row>
    <row r="281" spans="1:5" x14ac:dyDescent="0.35">
      <c r="A281">
        <v>1508970</v>
      </c>
      <c r="C281">
        <v>1508963</v>
      </c>
      <c r="D281" t="s">
        <v>776</v>
      </c>
      <c r="E281">
        <v>0</v>
      </c>
    </row>
    <row r="282" spans="1:5" x14ac:dyDescent="0.35">
      <c r="A282">
        <v>1508971</v>
      </c>
      <c r="C282">
        <v>1508964</v>
      </c>
      <c r="D282" t="s">
        <v>777</v>
      </c>
      <c r="E282">
        <v>0</v>
      </c>
    </row>
    <row r="283" spans="1:5" x14ac:dyDescent="0.35">
      <c r="A283">
        <v>1508972</v>
      </c>
      <c r="C283">
        <v>1508965</v>
      </c>
      <c r="D283" t="s">
        <v>778</v>
      </c>
      <c r="E283">
        <v>0</v>
      </c>
    </row>
    <row r="284" spans="1:5" x14ac:dyDescent="0.35">
      <c r="A284">
        <v>1508973</v>
      </c>
      <c r="C284">
        <v>1508966</v>
      </c>
      <c r="D284" t="s">
        <v>779</v>
      </c>
      <c r="E284">
        <v>0</v>
      </c>
    </row>
    <row r="285" spans="1:5" x14ac:dyDescent="0.35">
      <c r="A285">
        <v>1508974</v>
      </c>
      <c r="C285">
        <v>1508967</v>
      </c>
      <c r="D285" t="s">
        <v>780</v>
      </c>
      <c r="E285">
        <v>0</v>
      </c>
    </row>
    <row r="286" spans="1:5" x14ac:dyDescent="0.35">
      <c r="A286">
        <v>1508975</v>
      </c>
      <c r="C286">
        <v>1508968</v>
      </c>
      <c r="E286">
        <v>0</v>
      </c>
    </row>
    <row r="287" spans="1:5" x14ac:dyDescent="0.35">
      <c r="A287">
        <v>1508976</v>
      </c>
      <c r="C287">
        <v>1508969</v>
      </c>
      <c r="E287">
        <v>0</v>
      </c>
    </row>
    <row r="288" spans="1:5" x14ac:dyDescent="0.35">
      <c r="A288">
        <v>1508977</v>
      </c>
      <c r="C288">
        <v>1508970</v>
      </c>
      <c r="E288">
        <v>0</v>
      </c>
    </row>
    <row r="289" spans="1:5" x14ac:dyDescent="0.35">
      <c r="A289">
        <v>1508978</v>
      </c>
      <c r="C289">
        <v>1508971</v>
      </c>
      <c r="E289">
        <v>0</v>
      </c>
    </row>
    <row r="290" spans="1:5" x14ac:dyDescent="0.35">
      <c r="A290">
        <v>1508979</v>
      </c>
      <c r="C290">
        <v>1508972</v>
      </c>
      <c r="D290" t="s">
        <v>781</v>
      </c>
      <c r="E290">
        <v>0</v>
      </c>
    </row>
    <row r="291" spans="1:5" x14ac:dyDescent="0.35">
      <c r="A291">
        <v>1508980</v>
      </c>
      <c r="C291">
        <v>1508973</v>
      </c>
      <c r="D291" t="s">
        <v>782</v>
      </c>
      <c r="E291">
        <v>0</v>
      </c>
    </row>
    <row r="292" spans="1:5" x14ac:dyDescent="0.35">
      <c r="A292">
        <v>1508981</v>
      </c>
      <c r="C292">
        <v>1508974</v>
      </c>
      <c r="D292" t="s">
        <v>783</v>
      </c>
      <c r="E292">
        <v>0</v>
      </c>
    </row>
    <row r="293" spans="1:5" x14ac:dyDescent="0.35">
      <c r="A293">
        <v>1505382</v>
      </c>
      <c r="C293">
        <v>1508975</v>
      </c>
      <c r="D293" t="s">
        <v>784</v>
      </c>
      <c r="E293">
        <v>0</v>
      </c>
    </row>
    <row r="294" spans="1:5" x14ac:dyDescent="0.35">
      <c r="A294">
        <v>1505383</v>
      </c>
      <c r="C294">
        <v>1508976</v>
      </c>
      <c r="D294" t="s">
        <v>785</v>
      </c>
      <c r="E294">
        <v>0</v>
      </c>
    </row>
    <row r="295" spans="1:5" x14ac:dyDescent="0.35">
      <c r="A295">
        <v>1505384</v>
      </c>
      <c r="C295">
        <v>1508977</v>
      </c>
      <c r="D295" t="s">
        <v>786</v>
      </c>
      <c r="E295">
        <v>0</v>
      </c>
    </row>
    <row r="296" spans="1:5" x14ac:dyDescent="0.35">
      <c r="A296">
        <v>15081295</v>
      </c>
      <c r="C296">
        <v>1508978</v>
      </c>
      <c r="D296" t="s">
        <v>787</v>
      </c>
      <c r="E296">
        <v>0</v>
      </c>
    </row>
    <row r="297" spans="1:5" x14ac:dyDescent="0.35">
      <c r="A297">
        <v>15081296</v>
      </c>
      <c r="C297">
        <v>1508979</v>
      </c>
      <c r="D297" t="s">
        <v>788</v>
      </c>
      <c r="E297">
        <v>0</v>
      </c>
    </row>
    <row r="298" spans="1:5" x14ac:dyDescent="0.35">
      <c r="A298">
        <v>15081297</v>
      </c>
      <c r="C298">
        <v>1508980</v>
      </c>
      <c r="D298" t="s">
        <v>789</v>
      </c>
      <c r="E298">
        <v>0</v>
      </c>
    </row>
    <row r="299" spans="1:5" x14ac:dyDescent="0.35">
      <c r="A299">
        <v>15081298</v>
      </c>
      <c r="C299">
        <v>1508981</v>
      </c>
      <c r="D299" t="s">
        <v>790</v>
      </c>
      <c r="E299">
        <v>0</v>
      </c>
    </row>
    <row r="300" spans="1:5" x14ac:dyDescent="0.35">
      <c r="A300">
        <v>15081299</v>
      </c>
      <c r="C300">
        <v>1505382</v>
      </c>
      <c r="D300" t="s">
        <v>791</v>
      </c>
      <c r="E300">
        <v>0</v>
      </c>
    </row>
    <row r="301" spans="1:5" x14ac:dyDescent="0.35">
      <c r="A301">
        <v>15081300</v>
      </c>
      <c r="C301">
        <v>1505383</v>
      </c>
      <c r="D301" t="s">
        <v>792</v>
      </c>
      <c r="E301">
        <v>0</v>
      </c>
    </row>
    <row r="302" spans="1:5" x14ac:dyDescent="0.35">
      <c r="A302">
        <v>15081647</v>
      </c>
      <c r="C302">
        <v>1505384</v>
      </c>
      <c r="D302" t="s">
        <v>793</v>
      </c>
      <c r="E302">
        <v>0</v>
      </c>
    </row>
    <row r="303" spans="1:5" x14ac:dyDescent="0.35">
      <c r="A303">
        <v>15081648</v>
      </c>
      <c r="C303">
        <v>15081295</v>
      </c>
      <c r="D303" t="s">
        <v>794</v>
      </c>
      <c r="E303">
        <v>0</v>
      </c>
    </row>
    <row r="304" spans="1:5" x14ac:dyDescent="0.35">
      <c r="A304">
        <v>15081649</v>
      </c>
      <c r="C304">
        <v>15081296</v>
      </c>
      <c r="D304" t="s">
        <v>795</v>
      </c>
      <c r="E304">
        <v>0</v>
      </c>
    </row>
    <row r="305" spans="1:5" x14ac:dyDescent="0.35">
      <c r="A305">
        <v>15081650</v>
      </c>
      <c r="C305">
        <v>15081297</v>
      </c>
      <c r="D305" t="s">
        <v>796</v>
      </c>
      <c r="E305">
        <v>0</v>
      </c>
    </row>
    <row r="306" spans="1:5" x14ac:dyDescent="0.35">
      <c r="A306">
        <v>15081651</v>
      </c>
      <c r="C306">
        <v>15081298</v>
      </c>
      <c r="D306" t="s">
        <v>797</v>
      </c>
      <c r="E306">
        <v>0</v>
      </c>
    </row>
    <row r="307" spans="1:5" x14ac:dyDescent="0.35">
      <c r="A307">
        <v>15081652</v>
      </c>
      <c r="C307">
        <v>15081299</v>
      </c>
      <c r="D307" t="s">
        <v>798</v>
      </c>
      <c r="E307">
        <v>0</v>
      </c>
    </row>
    <row r="308" spans="1:5" x14ac:dyDescent="0.35">
      <c r="A308">
        <v>15081653</v>
      </c>
      <c r="C308">
        <v>15081300</v>
      </c>
      <c r="D308" t="s">
        <v>799</v>
      </c>
      <c r="E308">
        <v>0</v>
      </c>
    </row>
    <row r="309" spans="1:5" x14ac:dyDescent="0.35">
      <c r="A309">
        <v>15081654</v>
      </c>
      <c r="C309">
        <v>15081647</v>
      </c>
      <c r="D309" t="s">
        <v>800</v>
      </c>
      <c r="E309">
        <v>0</v>
      </c>
    </row>
    <row r="310" spans="1:5" x14ac:dyDescent="0.35">
      <c r="A310">
        <v>15081655</v>
      </c>
      <c r="C310">
        <v>15081648</v>
      </c>
      <c r="D310" t="s">
        <v>801</v>
      </c>
      <c r="E310">
        <v>0</v>
      </c>
    </row>
    <row r="311" spans="1:5" x14ac:dyDescent="0.35">
      <c r="A311">
        <v>15081656</v>
      </c>
      <c r="C311">
        <v>15081649</v>
      </c>
      <c r="D311" t="s">
        <v>802</v>
      </c>
      <c r="E311">
        <v>0</v>
      </c>
    </row>
    <row r="312" spans="1:5" x14ac:dyDescent="0.35">
      <c r="A312">
        <v>15081657</v>
      </c>
      <c r="C312">
        <v>15081650</v>
      </c>
      <c r="D312" t="s">
        <v>803</v>
      </c>
      <c r="E312">
        <v>0</v>
      </c>
    </row>
    <row r="313" spans="1:5" x14ac:dyDescent="0.35">
      <c r="A313">
        <v>15081658</v>
      </c>
      <c r="C313">
        <v>15081651</v>
      </c>
      <c r="D313" t="s">
        <v>804</v>
      </c>
      <c r="E313">
        <v>0</v>
      </c>
    </row>
    <row r="314" spans="1:5" x14ac:dyDescent="0.35">
      <c r="A314">
        <v>15081659</v>
      </c>
      <c r="C314">
        <v>15081652</v>
      </c>
      <c r="D314" t="s">
        <v>805</v>
      </c>
      <c r="E314">
        <v>0</v>
      </c>
    </row>
    <row r="315" spans="1:5" x14ac:dyDescent="0.35">
      <c r="A315">
        <v>15081660</v>
      </c>
      <c r="C315">
        <v>15081653</v>
      </c>
      <c r="D315" t="s">
        <v>806</v>
      </c>
      <c r="E315">
        <v>0</v>
      </c>
    </row>
    <row r="316" spans="1:5" x14ac:dyDescent="0.35">
      <c r="A316">
        <v>15081661</v>
      </c>
      <c r="C316">
        <v>15081654</v>
      </c>
      <c r="D316" t="s">
        <v>807</v>
      </c>
      <c r="E316">
        <v>0</v>
      </c>
    </row>
    <row r="317" spans="1:5" x14ac:dyDescent="0.35">
      <c r="A317">
        <v>15081662</v>
      </c>
      <c r="C317">
        <v>15081655</v>
      </c>
      <c r="D317" t="s">
        <v>808</v>
      </c>
      <c r="E317">
        <v>0</v>
      </c>
    </row>
    <row r="318" spans="1:5" x14ac:dyDescent="0.35">
      <c r="A318">
        <v>15081663</v>
      </c>
      <c r="C318">
        <v>15081656</v>
      </c>
      <c r="D318" t="s">
        <v>809</v>
      </c>
      <c r="E318">
        <v>0</v>
      </c>
    </row>
    <row r="319" spans="1:5" x14ac:dyDescent="0.35">
      <c r="A319">
        <v>15081664</v>
      </c>
      <c r="C319">
        <v>15081657</v>
      </c>
      <c r="D319" t="s">
        <v>810</v>
      </c>
      <c r="E319">
        <v>0</v>
      </c>
    </row>
    <row r="320" spans="1:5" x14ac:dyDescent="0.35">
      <c r="A320">
        <v>15081665</v>
      </c>
      <c r="C320">
        <v>15081658</v>
      </c>
      <c r="D320" t="s">
        <v>811</v>
      </c>
      <c r="E320">
        <v>0</v>
      </c>
    </row>
    <row r="321" spans="1:5" x14ac:dyDescent="0.35">
      <c r="A321">
        <v>15081666</v>
      </c>
      <c r="C321">
        <v>15081659</v>
      </c>
      <c r="D321" t="s">
        <v>812</v>
      </c>
      <c r="E321">
        <v>0</v>
      </c>
    </row>
    <row r="322" spans="1:5" x14ac:dyDescent="0.35">
      <c r="A322">
        <v>15081667</v>
      </c>
      <c r="C322">
        <v>15081660</v>
      </c>
      <c r="D322" t="s">
        <v>813</v>
      </c>
      <c r="E322">
        <v>0</v>
      </c>
    </row>
    <row r="323" spans="1:5" x14ac:dyDescent="0.35">
      <c r="A323">
        <v>15081668</v>
      </c>
      <c r="C323">
        <v>15081661</v>
      </c>
      <c r="D323" t="s">
        <v>814</v>
      </c>
      <c r="E323">
        <v>0</v>
      </c>
    </row>
    <row r="324" spans="1:5" x14ac:dyDescent="0.35">
      <c r="A324">
        <v>15081669</v>
      </c>
      <c r="C324">
        <v>15081662</v>
      </c>
      <c r="D324" t="s">
        <v>815</v>
      </c>
      <c r="E324">
        <v>0</v>
      </c>
    </row>
    <row r="325" spans="1:5" x14ac:dyDescent="0.35">
      <c r="A325">
        <v>15082061</v>
      </c>
      <c r="C325">
        <v>15081663</v>
      </c>
      <c r="D325" t="s">
        <v>816</v>
      </c>
      <c r="E325">
        <v>0</v>
      </c>
    </row>
    <row r="326" spans="1:5" x14ac:dyDescent="0.35">
      <c r="A326">
        <v>15082062</v>
      </c>
      <c r="C326">
        <v>15081664</v>
      </c>
      <c r="D326" t="s">
        <v>817</v>
      </c>
      <c r="E326">
        <v>0</v>
      </c>
    </row>
    <row r="327" spans="1:5" x14ac:dyDescent="0.35">
      <c r="A327">
        <v>15082063</v>
      </c>
      <c r="C327">
        <v>15081665</v>
      </c>
      <c r="D327" t="s">
        <v>818</v>
      </c>
      <c r="E327">
        <v>0</v>
      </c>
    </row>
    <row r="328" spans="1:5" x14ac:dyDescent="0.35">
      <c r="A328">
        <v>15082064</v>
      </c>
      <c r="C328">
        <v>15081666</v>
      </c>
      <c r="D328" t="s">
        <v>819</v>
      </c>
      <c r="E328">
        <v>0</v>
      </c>
    </row>
    <row r="329" spans="1:5" x14ac:dyDescent="0.35">
      <c r="A329">
        <v>15082065</v>
      </c>
      <c r="C329">
        <v>15081667</v>
      </c>
      <c r="D329" t="s">
        <v>820</v>
      </c>
      <c r="E329">
        <v>0</v>
      </c>
    </row>
    <row r="330" spans="1:5" x14ac:dyDescent="0.35">
      <c r="A330">
        <v>15082066</v>
      </c>
      <c r="C330">
        <v>15081668</v>
      </c>
      <c r="D330" t="s">
        <v>821</v>
      </c>
      <c r="E330">
        <v>0</v>
      </c>
    </row>
    <row r="331" spans="1:5" x14ac:dyDescent="0.35">
      <c r="A331">
        <v>15082067</v>
      </c>
      <c r="C331">
        <v>15081669</v>
      </c>
      <c r="D331" t="s">
        <v>822</v>
      </c>
      <c r="E331">
        <v>0</v>
      </c>
    </row>
    <row r="332" spans="1:5" x14ac:dyDescent="0.35">
      <c r="A332">
        <v>15082068</v>
      </c>
      <c r="C332">
        <v>15082061</v>
      </c>
      <c r="D332" t="s">
        <v>823</v>
      </c>
      <c r="E332">
        <v>0</v>
      </c>
    </row>
    <row r="333" spans="1:5" x14ac:dyDescent="0.35">
      <c r="A333">
        <v>15082069</v>
      </c>
      <c r="C333">
        <v>15082062</v>
      </c>
      <c r="D333" t="s">
        <v>824</v>
      </c>
      <c r="E333">
        <v>0</v>
      </c>
    </row>
    <row r="334" spans="1:5" x14ac:dyDescent="0.35">
      <c r="A334">
        <v>15082070</v>
      </c>
      <c r="C334">
        <v>15082063</v>
      </c>
      <c r="D334" t="s">
        <v>825</v>
      </c>
      <c r="E334">
        <v>0</v>
      </c>
    </row>
    <row r="335" spans="1:5" x14ac:dyDescent="0.35">
      <c r="A335">
        <v>15082071</v>
      </c>
      <c r="C335">
        <v>15082064</v>
      </c>
      <c r="D335" t="s">
        <v>826</v>
      </c>
      <c r="E335">
        <v>0</v>
      </c>
    </row>
    <row r="336" spans="1:5" x14ac:dyDescent="0.35">
      <c r="A336">
        <v>15082072</v>
      </c>
      <c r="C336">
        <v>15082065</v>
      </c>
      <c r="D336" t="s">
        <v>827</v>
      </c>
      <c r="E336">
        <v>0</v>
      </c>
    </row>
    <row r="337" spans="1:5" x14ac:dyDescent="0.35">
      <c r="A337">
        <v>15082073</v>
      </c>
      <c r="C337">
        <v>15082066</v>
      </c>
      <c r="D337" t="s">
        <v>828</v>
      </c>
      <c r="E337">
        <v>0</v>
      </c>
    </row>
    <row r="338" spans="1:5" x14ac:dyDescent="0.35">
      <c r="A338">
        <v>15082074</v>
      </c>
      <c r="C338">
        <v>15082067</v>
      </c>
      <c r="D338" t="s">
        <v>829</v>
      </c>
      <c r="E338">
        <v>0</v>
      </c>
    </row>
    <row r="339" spans="1:5" x14ac:dyDescent="0.35">
      <c r="A339">
        <v>15082075</v>
      </c>
      <c r="C339">
        <v>15082068</v>
      </c>
      <c r="D339" t="s">
        <v>830</v>
      </c>
      <c r="E339">
        <v>0</v>
      </c>
    </row>
    <row r="340" spans="1:5" x14ac:dyDescent="0.35">
      <c r="A340">
        <v>15082076</v>
      </c>
      <c r="C340">
        <v>15082069</v>
      </c>
      <c r="D340" t="s">
        <v>831</v>
      </c>
      <c r="E340">
        <v>0</v>
      </c>
    </row>
    <row r="341" spans="1:5" x14ac:dyDescent="0.35">
      <c r="A341">
        <v>15082077</v>
      </c>
      <c r="C341">
        <v>15082070</v>
      </c>
      <c r="D341" t="s">
        <v>832</v>
      </c>
      <c r="E341">
        <v>0</v>
      </c>
    </row>
    <row r="342" spans="1:5" x14ac:dyDescent="0.35">
      <c r="A342">
        <v>15082078</v>
      </c>
      <c r="C342">
        <v>15082071</v>
      </c>
      <c r="D342" t="s">
        <v>833</v>
      </c>
      <c r="E342">
        <v>0</v>
      </c>
    </row>
    <row r="343" spans="1:5" x14ac:dyDescent="0.35">
      <c r="A343">
        <v>15082079</v>
      </c>
      <c r="C343">
        <v>15082072</v>
      </c>
      <c r="D343" t="s">
        <v>834</v>
      </c>
      <c r="E343">
        <v>0</v>
      </c>
    </row>
    <row r="344" spans="1:5" x14ac:dyDescent="0.35">
      <c r="A344">
        <v>15082080</v>
      </c>
      <c r="C344">
        <v>15082073</v>
      </c>
      <c r="D344" t="s">
        <v>835</v>
      </c>
      <c r="E344">
        <v>0</v>
      </c>
    </row>
    <row r="345" spans="1:5" x14ac:dyDescent="0.35">
      <c r="A345">
        <v>15082081</v>
      </c>
      <c r="C345">
        <v>15082074</v>
      </c>
      <c r="D345" t="s">
        <v>836</v>
      </c>
      <c r="E345">
        <v>0</v>
      </c>
    </row>
    <row r="346" spans="1:5" x14ac:dyDescent="0.35">
      <c r="A346">
        <v>15082082</v>
      </c>
      <c r="C346">
        <v>15082075</v>
      </c>
      <c r="D346" t="s">
        <v>837</v>
      </c>
      <c r="E346">
        <v>0</v>
      </c>
    </row>
    <row r="347" spans="1:5" x14ac:dyDescent="0.35">
      <c r="A347">
        <v>15082083</v>
      </c>
      <c r="C347">
        <v>15082076</v>
      </c>
      <c r="D347" t="s">
        <v>838</v>
      </c>
      <c r="E347">
        <v>0</v>
      </c>
    </row>
    <row r="348" spans="1:5" x14ac:dyDescent="0.35">
      <c r="A348">
        <v>15082084</v>
      </c>
      <c r="C348">
        <v>15082077</v>
      </c>
      <c r="D348" t="s">
        <v>839</v>
      </c>
      <c r="E348">
        <v>0</v>
      </c>
    </row>
    <row r="349" spans="1:5" x14ac:dyDescent="0.35">
      <c r="A349">
        <v>15082085</v>
      </c>
      <c r="C349">
        <v>15082078</v>
      </c>
      <c r="D349" t="s">
        <v>840</v>
      </c>
      <c r="E349">
        <v>0</v>
      </c>
    </row>
    <row r="350" spans="1:5" x14ac:dyDescent="0.35">
      <c r="A350">
        <v>15082086</v>
      </c>
      <c r="C350">
        <v>15082079</v>
      </c>
      <c r="D350" t="s">
        <v>841</v>
      </c>
      <c r="E350">
        <v>0</v>
      </c>
    </row>
    <row r="351" spans="1:5" x14ac:dyDescent="0.35">
      <c r="A351">
        <v>15082087</v>
      </c>
      <c r="C351">
        <v>15082080</v>
      </c>
      <c r="D351" t="s">
        <v>842</v>
      </c>
      <c r="E351">
        <v>0</v>
      </c>
    </row>
    <row r="352" spans="1:5" x14ac:dyDescent="0.35">
      <c r="A352">
        <v>15082088</v>
      </c>
      <c r="C352">
        <v>15082081</v>
      </c>
      <c r="D352" t="s">
        <v>843</v>
      </c>
      <c r="E352">
        <v>0</v>
      </c>
    </row>
    <row r="353" spans="1:5" x14ac:dyDescent="0.35">
      <c r="A353">
        <v>15082089</v>
      </c>
      <c r="C353">
        <v>15082082</v>
      </c>
      <c r="D353" t="s">
        <v>844</v>
      </c>
      <c r="E353">
        <v>0</v>
      </c>
    </row>
    <row r="354" spans="1:5" x14ac:dyDescent="0.35">
      <c r="A354">
        <v>15082090</v>
      </c>
      <c r="C354">
        <v>15082083</v>
      </c>
      <c r="D354" t="s">
        <v>845</v>
      </c>
      <c r="E354">
        <v>0</v>
      </c>
    </row>
    <row r="355" spans="1:5" x14ac:dyDescent="0.35">
      <c r="A355">
        <v>15082091</v>
      </c>
      <c r="C355">
        <v>15082084</v>
      </c>
      <c r="D355" t="s">
        <v>846</v>
      </c>
      <c r="E355">
        <v>0</v>
      </c>
    </row>
    <row r="356" spans="1:5" x14ac:dyDescent="0.35">
      <c r="A356">
        <v>15082092</v>
      </c>
      <c r="C356">
        <v>15082085</v>
      </c>
      <c r="D356" t="s">
        <v>847</v>
      </c>
      <c r="E356">
        <v>0</v>
      </c>
    </row>
    <row r="357" spans="1:5" x14ac:dyDescent="0.35">
      <c r="A357">
        <v>15082093</v>
      </c>
      <c r="C357">
        <v>15082086</v>
      </c>
      <c r="D357" t="s">
        <v>848</v>
      </c>
      <c r="E357">
        <v>0</v>
      </c>
    </row>
    <row r="358" spans="1:5" x14ac:dyDescent="0.35">
      <c r="A358">
        <v>15082094</v>
      </c>
      <c r="C358">
        <v>15082087</v>
      </c>
      <c r="D358" t="s">
        <v>849</v>
      </c>
      <c r="E358">
        <v>0</v>
      </c>
    </row>
    <row r="359" spans="1:5" x14ac:dyDescent="0.35">
      <c r="A359">
        <v>15082095</v>
      </c>
      <c r="C359">
        <v>15082088</v>
      </c>
      <c r="D359" t="s">
        <v>850</v>
      </c>
      <c r="E359">
        <v>0</v>
      </c>
    </row>
    <row r="360" spans="1:5" x14ac:dyDescent="0.35">
      <c r="A360">
        <v>15082096</v>
      </c>
      <c r="C360">
        <v>15082089</v>
      </c>
      <c r="D360" t="s">
        <v>851</v>
      </c>
      <c r="E360">
        <v>0</v>
      </c>
    </row>
    <row r="361" spans="1:5" x14ac:dyDescent="0.35">
      <c r="A361">
        <v>15082097</v>
      </c>
      <c r="C361">
        <v>15082090</v>
      </c>
      <c r="D361" t="s">
        <v>852</v>
      </c>
      <c r="E361">
        <v>0</v>
      </c>
    </row>
    <row r="362" spans="1:5" x14ac:dyDescent="0.35">
      <c r="A362">
        <v>15082098</v>
      </c>
      <c r="C362">
        <v>15082091</v>
      </c>
      <c r="D362" t="s">
        <v>853</v>
      </c>
      <c r="E362">
        <v>0</v>
      </c>
    </row>
    <row r="363" spans="1:5" x14ac:dyDescent="0.35">
      <c r="A363">
        <v>15082099</v>
      </c>
      <c r="C363">
        <v>15082092</v>
      </c>
      <c r="D363" t="s">
        <v>854</v>
      </c>
      <c r="E363">
        <v>0</v>
      </c>
    </row>
    <row r="364" spans="1:5" x14ac:dyDescent="0.35">
      <c r="A364">
        <v>15082100</v>
      </c>
      <c r="C364">
        <v>15082093</v>
      </c>
      <c r="D364" t="s">
        <v>855</v>
      </c>
      <c r="E364">
        <v>0</v>
      </c>
    </row>
    <row r="365" spans="1:5" x14ac:dyDescent="0.35">
      <c r="A365">
        <v>15082101</v>
      </c>
      <c r="C365">
        <v>15082094</v>
      </c>
      <c r="D365" t="s">
        <v>856</v>
      </c>
      <c r="E365">
        <v>0</v>
      </c>
    </row>
    <row r="366" spans="1:5" x14ac:dyDescent="0.35">
      <c r="A366">
        <v>15082102</v>
      </c>
      <c r="C366">
        <v>15082095</v>
      </c>
      <c r="D366" t="s">
        <v>857</v>
      </c>
      <c r="E366">
        <v>0</v>
      </c>
    </row>
    <row r="367" spans="1:5" x14ac:dyDescent="0.35">
      <c r="A367">
        <v>15082103</v>
      </c>
      <c r="C367">
        <v>15082096</v>
      </c>
      <c r="D367" t="s">
        <v>858</v>
      </c>
      <c r="E367">
        <v>0</v>
      </c>
    </row>
    <row r="368" spans="1:5" x14ac:dyDescent="0.35">
      <c r="A368">
        <v>15082104</v>
      </c>
      <c r="C368">
        <v>15082097</v>
      </c>
      <c r="D368" t="s">
        <v>859</v>
      </c>
      <c r="E368">
        <v>0</v>
      </c>
    </row>
    <row r="369" spans="1:5" x14ac:dyDescent="0.35">
      <c r="A369">
        <v>15082105</v>
      </c>
      <c r="C369">
        <v>15082098</v>
      </c>
      <c r="D369" t="s">
        <v>860</v>
      </c>
      <c r="E369">
        <v>0</v>
      </c>
    </row>
    <row r="370" spans="1:5" x14ac:dyDescent="0.35">
      <c r="A370">
        <v>15082106</v>
      </c>
      <c r="C370">
        <v>15082099</v>
      </c>
      <c r="D370" t="s">
        <v>861</v>
      </c>
      <c r="E370">
        <v>0</v>
      </c>
    </row>
    <row r="371" spans="1:5" x14ac:dyDescent="0.35">
      <c r="A371">
        <v>15082107</v>
      </c>
      <c r="C371">
        <v>15082100</v>
      </c>
      <c r="D371" t="s">
        <v>862</v>
      </c>
      <c r="E371">
        <v>0</v>
      </c>
    </row>
    <row r="372" spans="1:5" x14ac:dyDescent="0.35">
      <c r="A372">
        <v>15082108</v>
      </c>
      <c r="C372">
        <v>15082101</v>
      </c>
      <c r="D372" t="s">
        <v>863</v>
      </c>
      <c r="E372">
        <v>0</v>
      </c>
    </row>
    <row r="373" spans="1:5" x14ac:dyDescent="0.35">
      <c r="A373">
        <v>15082109</v>
      </c>
      <c r="C373">
        <v>15082102</v>
      </c>
      <c r="D373" t="s">
        <v>864</v>
      </c>
      <c r="E373">
        <v>0</v>
      </c>
    </row>
    <row r="374" spans="1:5" x14ac:dyDescent="0.35">
      <c r="A374">
        <v>15082110</v>
      </c>
      <c r="C374">
        <v>15082103</v>
      </c>
      <c r="D374" t="s">
        <v>865</v>
      </c>
      <c r="E374">
        <v>0</v>
      </c>
    </row>
    <row r="375" spans="1:5" x14ac:dyDescent="0.35">
      <c r="A375">
        <v>15082111</v>
      </c>
      <c r="C375">
        <v>15082104</v>
      </c>
      <c r="D375" t="s">
        <v>866</v>
      </c>
      <c r="E375">
        <v>0</v>
      </c>
    </row>
    <row r="376" spans="1:5" x14ac:dyDescent="0.35">
      <c r="A376">
        <v>15082112</v>
      </c>
      <c r="C376">
        <v>15082105</v>
      </c>
      <c r="D376" t="s">
        <v>867</v>
      </c>
      <c r="E376">
        <v>0</v>
      </c>
    </row>
    <row r="377" spans="1:5" x14ac:dyDescent="0.35">
      <c r="A377">
        <v>15082113</v>
      </c>
      <c r="C377">
        <v>15082106</v>
      </c>
      <c r="D377" t="s">
        <v>868</v>
      </c>
      <c r="E377">
        <v>0</v>
      </c>
    </row>
    <row r="378" spans="1:5" x14ac:dyDescent="0.35">
      <c r="A378">
        <v>15082114</v>
      </c>
      <c r="C378">
        <v>15082107</v>
      </c>
      <c r="D378" t="s">
        <v>869</v>
      </c>
      <c r="E378">
        <v>0</v>
      </c>
    </row>
    <row r="379" spans="1:5" x14ac:dyDescent="0.35">
      <c r="A379">
        <v>15082115</v>
      </c>
      <c r="C379">
        <v>15082108</v>
      </c>
      <c r="D379" t="s">
        <v>870</v>
      </c>
      <c r="E379">
        <v>0</v>
      </c>
    </row>
    <row r="380" spans="1:5" x14ac:dyDescent="0.35">
      <c r="A380">
        <v>15082116</v>
      </c>
      <c r="C380">
        <v>15082109</v>
      </c>
      <c r="D380" t="s">
        <v>871</v>
      </c>
      <c r="E380">
        <v>0</v>
      </c>
    </row>
    <row r="381" spans="1:5" x14ac:dyDescent="0.35">
      <c r="A381">
        <v>15082117</v>
      </c>
      <c r="C381">
        <v>15082110</v>
      </c>
      <c r="D381" t="s">
        <v>872</v>
      </c>
      <c r="E381">
        <v>0</v>
      </c>
    </row>
    <row r="382" spans="1:5" x14ac:dyDescent="0.35">
      <c r="A382">
        <v>15082118</v>
      </c>
      <c r="C382">
        <v>15082111</v>
      </c>
      <c r="D382" t="s">
        <v>873</v>
      </c>
      <c r="E382">
        <v>0</v>
      </c>
    </row>
    <row r="383" spans="1:5" x14ac:dyDescent="0.35">
      <c r="A383">
        <v>15082119</v>
      </c>
      <c r="C383">
        <v>15082112</v>
      </c>
      <c r="D383" t="s">
        <v>874</v>
      </c>
      <c r="E383">
        <v>0</v>
      </c>
    </row>
    <row r="384" spans="1:5" x14ac:dyDescent="0.35">
      <c r="A384">
        <v>15082120</v>
      </c>
      <c r="C384">
        <v>15082113</v>
      </c>
      <c r="D384" t="s">
        <v>875</v>
      </c>
      <c r="E384">
        <v>0</v>
      </c>
    </row>
    <row r="385" spans="1:5" x14ac:dyDescent="0.35">
      <c r="A385">
        <v>15082121</v>
      </c>
      <c r="C385">
        <v>15082114</v>
      </c>
      <c r="D385" t="s">
        <v>876</v>
      </c>
      <c r="E385">
        <v>0</v>
      </c>
    </row>
    <row r="386" spans="1:5" x14ac:dyDescent="0.35">
      <c r="A386">
        <v>15082122</v>
      </c>
      <c r="C386">
        <v>15082115</v>
      </c>
      <c r="D386" t="s">
        <v>877</v>
      </c>
      <c r="E386">
        <v>0</v>
      </c>
    </row>
    <row r="387" spans="1:5" x14ac:dyDescent="0.35">
      <c r="A387">
        <v>15082123</v>
      </c>
      <c r="C387">
        <v>15082116</v>
      </c>
      <c r="D387" t="s">
        <v>878</v>
      </c>
      <c r="E387">
        <v>0</v>
      </c>
    </row>
    <row r="388" spans="1:5" x14ac:dyDescent="0.35">
      <c r="A388">
        <v>15082124</v>
      </c>
      <c r="C388">
        <v>15082117</v>
      </c>
      <c r="D388" t="s">
        <v>879</v>
      </c>
      <c r="E388">
        <v>0</v>
      </c>
    </row>
    <row r="389" spans="1:5" x14ac:dyDescent="0.35">
      <c r="A389">
        <v>15082125</v>
      </c>
      <c r="C389">
        <v>15082118</v>
      </c>
      <c r="D389" t="s">
        <v>880</v>
      </c>
      <c r="E389">
        <v>0</v>
      </c>
    </row>
    <row r="390" spans="1:5" x14ac:dyDescent="0.35">
      <c r="A390">
        <v>15082126</v>
      </c>
      <c r="C390">
        <v>15082119</v>
      </c>
      <c r="D390" t="s">
        <v>881</v>
      </c>
      <c r="E390">
        <v>0</v>
      </c>
    </row>
    <row r="391" spans="1:5" x14ac:dyDescent="0.35">
      <c r="A391">
        <v>15082127</v>
      </c>
      <c r="C391">
        <v>15082120</v>
      </c>
      <c r="D391" t="s">
        <v>882</v>
      </c>
      <c r="E391">
        <v>0</v>
      </c>
    </row>
    <row r="392" spans="1:5" x14ac:dyDescent="0.35">
      <c r="A392">
        <v>15082128</v>
      </c>
      <c r="C392">
        <v>15082121</v>
      </c>
      <c r="D392" t="s">
        <v>883</v>
      </c>
      <c r="E392">
        <v>0</v>
      </c>
    </row>
    <row r="393" spans="1:5" x14ac:dyDescent="0.35">
      <c r="A393">
        <v>15082129</v>
      </c>
      <c r="C393">
        <v>15082122</v>
      </c>
      <c r="D393" t="s">
        <v>884</v>
      </c>
      <c r="E393">
        <v>0</v>
      </c>
    </row>
    <row r="394" spans="1:5" x14ac:dyDescent="0.35">
      <c r="A394">
        <v>15082130</v>
      </c>
      <c r="C394">
        <v>15082123</v>
      </c>
      <c r="D394" t="s">
        <v>885</v>
      </c>
      <c r="E394">
        <v>0</v>
      </c>
    </row>
    <row r="395" spans="1:5" x14ac:dyDescent="0.35">
      <c r="A395">
        <v>15082131</v>
      </c>
      <c r="C395">
        <v>15082124</v>
      </c>
      <c r="D395" t="s">
        <v>886</v>
      </c>
      <c r="E395">
        <v>0</v>
      </c>
    </row>
    <row r="396" spans="1:5" x14ac:dyDescent="0.35">
      <c r="A396">
        <v>15082132</v>
      </c>
      <c r="C396">
        <v>15082125</v>
      </c>
      <c r="D396" t="s">
        <v>887</v>
      </c>
      <c r="E396">
        <v>0</v>
      </c>
    </row>
    <row r="397" spans="1:5" x14ac:dyDescent="0.35">
      <c r="A397">
        <v>15082133</v>
      </c>
      <c r="C397">
        <v>15082126</v>
      </c>
      <c r="D397" t="s">
        <v>888</v>
      </c>
      <c r="E397">
        <v>0</v>
      </c>
    </row>
    <row r="398" spans="1:5" x14ac:dyDescent="0.35">
      <c r="A398">
        <v>15082134</v>
      </c>
      <c r="C398">
        <v>15082127</v>
      </c>
      <c r="D398" t="s">
        <v>889</v>
      </c>
      <c r="E398">
        <v>0</v>
      </c>
    </row>
    <row r="399" spans="1:5" x14ac:dyDescent="0.35">
      <c r="A399">
        <v>15082135</v>
      </c>
      <c r="C399">
        <v>15082128</v>
      </c>
      <c r="D399" t="s">
        <v>890</v>
      </c>
      <c r="E399">
        <v>0</v>
      </c>
    </row>
    <row r="400" spans="1:5" x14ac:dyDescent="0.35">
      <c r="A400">
        <v>15082136</v>
      </c>
      <c r="C400">
        <v>15082129</v>
      </c>
      <c r="D400" t="s">
        <v>891</v>
      </c>
      <c r="E400">
        <v>0</v>
      </c>
    </row>
    <row r="401" spans="1:5" x14ac:dyDescent="0.35">
      <c r="A401">
        <v>15082137</v>
      </c>
      <c r="C401">
        <v>15082130</v>
      </c>
      <c r="D401" t="s">
        <v>892</v>
      </c>
      <c r="E401">
        <v>0</v>
      </c>
    </row>
    <row r="402" spans="1:5" x14ac:dyDescent="0.35">
      <c r="A402">
        <v>15082138</v>
      </c>
      <c r="C402">
        <v>15082131</v>
      </c>
      <c r="D402" t="s">
        <v>893</v>
      </c>
      <c r="E402">
        <v>0</v>
      </c>
    </row>
    <row r="403" spans="1:5" x14ac:dyDescent="0.35">
      <c r="A403">
        <v>15082139</v>
      </c>
      <c r="C403">
        <v>15082132</v>
      </c>
      <c r="D403" t="s">
        <v>894</v>
      </c>
      <c r="E403">
        <v>0</v>
      </c>
    </row>
    <row r="404" spans="1:5" x14ac:dyDescent="0.35">
      <c r="A404">
        <v>15082140</v>
      </c>
      <c r="C404">
        <v>15082133</v>
      </c>
      <c r="D404" t="s">
        <v>895</v>
      </c>
      <c r="E404">
        <v>0</v>
      </c>
    </row>
    <row r="405" spans="1:5" x14ac:dyDescent="0.35">
      <c r="A405">
        <v>15082141</v>
      </c>
      <c r="C405">
        <v>15082134</v>
      </c>
      <c r="D405" t="s">
        <v>896</v>
      </c>
      <c r="E405">
        <v>0</v>
      </c>
    </row>
    <row r="406" spans="1:5" x14ac:dyDescent="0.35">
      <c r="A406">
        <v>15082142</v>
      </c>
      <c r="C406">
        <v>15082135</v>
      </c>
      <c r="D406" t="s">
        <v>897</v>
      </c>
      <c r="E406">
        <v>0</v>
      </c>
    </row>
    <row r="407" spans="1:5" x14ac:dyDescent="0.35">
      <c r="A407">
        <v>15082143</v>
      </c>
      <c r="C407">
        <v>15082136</v>
      </c>
      <c r="D407" t="s">
        <v>898</v>
      </c>
      <c r="E407">
        <v>0</v>
      </c>
    </row>
    <row r="408" spans="1:5" x14ac:dyDescent="0.35">
      <c r="A408">
        <v>15082144</v>
      </c>
      <c r="C408">
        <v>15082137</v>
      </c>
      <c r="D408" t="s">
        <v>899</v>
      </c>
      <c r="E408">
        <v>0</v>
      </c>
    </row>
    <row r="409" spans="1:5" x14ac:dyDescent="0.35">
      <c r="A409">
        <v>15082145</v>
      </c>
      <c r="C409">
        <v>15082138</v>
      </c>
      <c r="D409" t="s">
        <v>900</v>
      </c>
      <c r="E409">
        <v>0</v>
      </c>
    </row>
    <row r="410" spans="1:5" x14ac:dyDescent="0.35">
      <c r="A410">
        <v>15082497</v>
      </c>
      <c r="C410">
        <v>15082139</v>
      </c>
      <c r="D410" t="s">
        <v>901</v>
      </c>
      <c r="E410">
        <v>0</v>
      </c>
    </row>
    <row r="411" spans="1:5" x14ac:dyDescent="0.35">
      <c r="A411">
        <v>15082498</v>
      </c>
      <c r="C411">
        <v>15082140</v>
      </c>
      <c r="D411" t="s">
        <v>902</v>
      </c>
      <c r="E411">
        <v>0</v>
      </c>
    </row>
    <row r="412" spans="1:5" x14ac:dyDescent="0.35">
      <c r="A412">
        <v>15082499</v>
      </c>
      <c r="C412">
        <v>15082141</v>
      </c>
      <c r="D412" t="s">
        <v>903</v>
      </c>
      <c r="E412">
        <v>0</v>
      </c>
    </row>
    <row r="413" spans="1:5" x14ac:dyDescent="0.35">
      <c r="A413">
        <v>15082500</v>
      </c>
      <c r="C413">
        <v>15082142</v>
      </c>
      <c r="D413" t="s">
        <v>904</v>
      </c>
      <c r="E413">
        <v>0</v>
      </c>
    </row>
    <row r="414" spans="1:5" x14ac:dyDescent="0.35">
      <c r="A414">
        <v>15082501</v>
      </c>
      <c r="C414">
        <v>15082143</v>
      </c>
      <c r="D414" t="s">
        <v>905</v>
      </c>
      <c r="E414">
        <v>0</v>
      </c>
    </row>
    <row r="415" spans="1:5" x14ac:dyDescent="0.35">
      <c r="A415">
        <v>15082502</v>
      </c>
      <c r="C415">
        <v>15082144</v>
      </c>
      <c r="D415" t="s">
        <v>906</v>
      </c>
      <c r="E415">
        <v>0</v>
      </c>
    </row>
    <row r="416" spans="1:5" x14ac:dyDescent="0.35">
      <c r="A416">
        <v>15082503</v>
      </c>
      <c r="C416">
        <v>15082145</v>
      </c>
      <c r="D416" t="s">
        <v>907</v>
      </c>
      <c r="E416">
        <v>0</v>
      </c>
    </row>
    <row r="417" spans="1:5" x14ac:dyDescent="0.35">
      <c r="A417">
        <v>15082504</v>
      </c>
      <c r="C417">
        <v>15082497</v>
      </c>
      <c r="D417" t="s">
        <v>908</v>
      </c>
      <c r="E417">
        <v>0</v>
      </c>
    </row>
    <row r="418" spans="1:5" x14ac:dyDescent="0.35">
      <c r="A418">
        <v>15082505</v>
      </c>
      <c r="C418">
        <v>15082498</v>
      </c>
      <c r="D418" t="s">
        <v>909</v>
      </c>
      <c r="E418">
        <v>0</v>
      </c>
    </row>
    <row r="419" spans="1:5" x14ac:dyDescent="0.35">
      <c r="A419">
        <v>15082506</v>
      </c>
      <c r="C419">
        <v>15082499</v>
      </c>
      <c r="D419" t="s">
        <v>910</v>
      </c>
      <c r="E419">
        <v>0</v>
      </c>
    </row>
    <row r="420" spans="1:5" x14ac:dyDescent="0.35">
      <c r="A420">
        <v>15082507</v>
      </c>
      <c r="C420">
        <v>15082500</v>
      </c>
      <c r="D420" t="s">
        <v>911</v>
      </c>
      <c r="E420">
        <v>0</v>
      </c>
    </row>
    <row r="421" spans="1:5" x14ac:dyDescent="0.35">
      <c r="A421">
        <v>15082508</v>
      </c>
      <c r="C421">
        <v>15082501</v>
      </c>
      <c r="D421" t="s">
        <v>912</v>
      </c>
      <c r="E421">
        <v>0</v>
      </c>
    </row>
    <row r="422" spans="1:5" x14ac:dyDescent="0.35">
      <c r="A422">
        <v>15082509</v>
      </c>
      <c r="C422">
        <v>15082502</v>
      </c>
      <c r="D422" t="s">
        <v>913</v>
      </c>
      <c r="E422">
        <v>0</v>
      </c>
    </row>
    <row r="423" spans="1:5" x14ac:dyDescent="0.35">
      <c r="A423">
        <v>15082510</v>
      </c>
      <c r="C423">
        <v>15082503</v>
      </c>
      <c r="D423" t="s">
        <v>914</v>
      </c>
      <c r="E423">
        <v>0</v>
      </c>
    </row>
    <row r="424" spans="1:5" x14ac:dyDescent="0.35">
      <c r="A424">
        <v>15082511</v>
      </c>
      <c r="C424">
        <v>15082504</v>
      </c>
      <c r="D424" t="s">
        <v>915</v>
      </c>
      <c r="E424">
        <v>0</v>
      </c>
    </row>
    <row r="425" spans="1:5" x14ac:dyDescent="0.35">
      <c r="A425">
        <v>15082512</v>
      </c>
      <c r="C425">
        <v>15082505</v>
      </c>
      <c r="D425" t="s">
        <v>916</v>
      </c>
      <c r="E425">
        <v>0</v>
      </c>
    </row>
    <row r="426" spans="1:5" x14ac:dyDescent="0.35">
      <c r="A426">
        <v>15082513</v>
      </c>
      <c r="C426">
        <v>15082506</v>
      </c>
      <c r="D426" t="s">
        <v>917</v>
      </c>
      <c r="E426">
        <v>0</v>
      </c>
    </row>
    <row r="427" spans="1:5" x14ac:dyDescent="0.35">
      <c r="A427">
        <v>15082514</v>
      </c>
      <c r="C427">
        <v>15082507</v>
      </c>
      <c r="D427" t="s">
        <v>918</v>
      </c>
      <c r="E427">
        <v>0</v>
      </c>
    </row>
    <row r="428" spans="1:5" x14ac:dyDescent="0.35">
      <c r="A428">
        <v>15082515</v>
      </c>
      <c r="C428">
        <v>15082508</v>
      </c>
      <c r="D428" t="s">
        <v>919</v>
      </c>
      <c r="E428">
        <v>0</v>
      </c>
    </row>
    <row r="429" spans="1:5" x14ac:dyDescent="0.35">
      <c r="A429">
        <v>15082516</v>
      </c>
      <c r="C429">
        <v>15082509</v>
      </c>
      <c r="D429" t="s">
        <v>920</v>
      </c>
      <c r="E429">
        <v>0</v>
      </c>
    </row>
    <row r="430" spans="1:5" x14ac:dyDescent="0.35">
      <c r="A430">
        <v>15082517</v>
      </c>
      <c r="C430">
        <v>15082510</v>
      </c>
      <c r="D430" t="s">
        <v>921</v>
      </c>
      <c r="E430">
        <v>0</v>
      </c>
    </row>
    <row r="431" spans="1:5" x14ac:dyDescent="0.35">
      <c r="A431">
        <v>15082518</v>
      </c>
      <c r="C431">
        <v>15082511</v>
      </c>
      <c r="D431" t="s">
        <v>922</v>
      </c>
      <c r="E431">
        <v>0</v>
      </c>
    </row>
    <row r="432" spans="1:5" x14ac:dyDescent="0.35">
      <c r="A432">
        <v>15082519</v>
      </c>
      <c r="C432">
        <v>15082512</v>
      </c>
      <c r="D432" t="s">
        <v>923</v>
      </c>
      <c r="E432">
        <v>0</v>
      </c>
    </row>
    <row r="433" spans="1:5" x14ac:dyDescent="0.35">
      <c r="A433">
        <v>15082520</v>
      </c>
      <c r="C433">
        <v>15082513</v>
      </c>
      <c r="D433" t="s">
        <v>924</v>
      </c>
      <c r="E433">
        <v>0</v>
      </c>
    </row>
    <row r="434" spans="1:5" x14ac:dyDescent="0.35">
      <c r="A434">
        <v>15082521</v>
      </c>
      <c r="C434">
        <v>15082514</v>
      </c>
      <c r="D434" t="s">
        <v>925</v>
      </c>
      <c r="E434">
        <v>0</v>
      </c>
    </row>
    <row r="435" spans="1:5" x14ac:dyDescent="0.35">
      <c r="A435">
        <v>15082522</v>
      </c>
      <c r="C435">
        <v>15082515</v>
      </c>
      <c r="D435" t="s">
        <v>926</v>
      </c>
      <c r="E435">
        <v>0</v>
      </c>
    </row>
    <row r="436" spans="1:5" x14ac:dyDescent="0.35">
      <c r="A436">
        <v>15082523</v>
      </c>
      <c r="B436" t="s">
        <v>1485</v>
      </c>
      <c r="C436">
        <v>15082516</v>
      </c>
      <c r="D436" t="s">
        <v>927</v>
      </c>
      <c r="E436">
        <v>0</v>
      </c>
    </row>
    <row r="437" spans="1:5" x14ac:dyDescent="0.35">
      <c r="A437">
        <v>15082524</v>
      </c>
      <c r="B437" t="s">
        <v>1485</v>
      </c>
      <c r="C437">
        <v>15082517</v>
      </c>
      <c r="D437" t="s">
        <v>928</v>
      </c>
      <c r="E437">
        <v>0</v>
      </c>
    </row>
    <row r="438" spans="1:5" x14ac:dyDescent="0.35">
      <c r="A438">
        <v>15082525</v>
      </c>
      <c r="B438" t="s">
        <v>1485</v>
      </c>
      <c r="C438">
        <v>15082518</v>
      </c>
      <c r="D438" t="s">
        <v>929</v>
      </c>
      <c r="E438">
        <v>0</v>
      </c>
    </row>
    <row r="439" spans="1:5" x14ac:dyDescent="0.35">
      <c r="A439">
        <v>15082526</v>
      </c>
      <c r="B439" t="s">
        <v>1485</v>
      </c>
      <c r="C439">
        <v>15082519</v>
      </c>
      <c r="D439" t="s">
        <v>930</v>
      </c>
      <c r="E439">
        <v>0</v>
      </c>
    </row>
    <row r="440" spans="1:5" x14ac:dyDescent="0.35">
      <c r="A440">
        <v>15082527</v>
      </c>
      <c r="B440" t="s">
        <v>1485</v>
      </c>
      <c r="C440">
        <v>15082520</v>
      </c>
      <c r="D440" t="s">
        <v>931</v>
      </c>
      <c r="E440">
        <v>0</v>
      </c>
    </row>
    <row r="441" spans="1:5" x14ac:dyDescent="0.35">
      <c r="A441">
        <v>15082528</v>
      </c>
      <c r="B441" t="s">
        <v>1485</v>
      </c>
      <c r="C441">
        <v>15082521</v>
      </c>
      <c r="D441" t="s">
        <v>932</v>
      </c>
      <c r="E441">
        <v>0</v>
      </c>
    </row>
    <row r="442" spans="1:5" x14ac:dyDescent="0.35">
      <c r="A442">
        <v>15082529</v>
      </c>
      <c r="B442" t="s">
        <v>1485</v>
      </c>
      <c r="C442">
        <v>15082522</v>
      </c>
      <c r="D442" t="s">
        <v>933</v>
      </c>
      <c r="E442">
        <v>0</v>
      </c>
    </row>
    <row r="443" spans="1:5" x14ac:dyDescent="0.35">
      <c r="A443">
        <v>15082530</v>
      </c>
      <c r="B443" t="s">
        <v>1485</v>
      </c>
      <c r="C443">
        <v>15082523</v>
      </c>
      <c r="D443" t="s">
        <v>934</v>
      </c>
      <c r="E443" t="s">
        <v>1485</v>
      </c>
    </row>
    <row r="444" spans="1:5" x14ac:dyDescent="0.35">
      <c r="A444">
        <v>15082531</v>
      </c>
      <c r="B444" t="s">
        <v>1485</v>
      </c>
      <c r="C444">
        <v>15082524</v>
      </c>
      <c r="D444" t="s">
        <v>935</v>
      </c>
      <c r="E444" t="s">
        <v>1485</v>
      </c>
    </row>
    <row r="445" spans="1:5" x14ac:dyDescent="0.35">
      <c r="A445">
        <v>15082532</v>
      </c>
      <c r="B445" t="s">
        <v>1485</v>
      </c>
      <c r="C445">
        <v>15082525</v>
      </c>
      <c r="D445" t="s">
        <v>936</v>
      </c>
      <c r="E445" t="s">
        <v>1485</v>
      </c>
    </row>
    <row r="446" spans="1:5" x14ac:dyDescent="0.35">
      <c r="A446">
        <v>15082533</v>
      </c>
      <c r="B446" t="s">
        <v>1485</v>
      </c>
      <c r="C446">
        <v>15082526</v>
      </c>
      <c r="D446" t="s">
        <v>937</v>
      </c>
      <c r="E446" t="s">
        <v>1485</v>
      </c>
    </row>
    <row r="447" spans="1:5" x14ac:dyDescent="0.35">
      <c r="A447">
        <v>15082534</v>
      </c>
      <c r="B447" t="s">
        <v>1485</v>
      </c>
      <c r="C447">
        <v>15082527</v>
      </c>
      <c r="D447" t="s">
        <v>938</v>
      </c>
      <c r="E447" t="s">
        <v>1485</v>
      </c>
    </row>
    <row r="448" spans="1:5" x14ac:dyDescent="0.35">
      <c r="A448">
        <v>15082535</v>
      </c>
      <c r="B448" t="s">
        <v>1529</v>
      </c>
      <c r="C448">
        <v>15082528</v>
      </c>
      <c r="D448" t="s">
        <v>939</v>
      </c>
      <c r="E448" t="s">
        <v>1485</v>
      </c>
    </row>
    <row r="449" spans="1:5" x14ac:dyDescent="0.35">
      <c r="A449">
        <v>15082536</v>
      </c>
      <c r="B449" t="s">
        <v>1529</v>
      </c>
      <c r="C449">
        <v>15082529</v>
      </c>
      <c r="D449" t="s">
        <v>940</v>
      </c>
      <c r="E449" t="s">
        <v>1485</v>
      </c>
    </row>
    <row r="450" spans="1:5" x14ac:dyDescent="0.35">
      <c r="A450">
        <v>15082537</v>
      </c>
      <c r="B450" t="s">
        <v>1529</v>
      </c>
      <c r="C450">
        <v>15082530</v>
      </c>
      <c r="D450" t="s">
        <v>941</v>
      </c>
      <c r="E450" t="s">
        <v>1485</v>
      </c>
    </row>
    <row r="451" spans="1:5" x14ac:dyDescent="0.35">
      <c r="A451">
        <v>15082538</v>
      </c>
      <c r="B451" t="s">
        <v>1529</v>
      </c>
      <c r="C451">
        <v>15082531</v>
      </c>
      <c r="D451" t="s">
        <v>942</v>
      </c>
      <c r="E451" t="s">
        <v>1485</v>
      </c>
    </row>
    <row r="452" spans="1:5" x14ac:dyDescent="0.35">
      <c r="A452">
        <v>15082539</v>
      </c>
      <c r="B452" t="s">
        <v>1529</v>
      </c>
      <c r="C452">
        <v>15082532</v>
      </c>
      <c r="D452" t="s">
        <v>943</v>
      </c>
      <c r="E452" t="s">
        <v>1485</v>
      </c>
    </row>
    <row r="453" spans="1:5" x14ac:dyDescent="0.35">
      <c r="A453">
        <v>15082540</v>
      </c>
      <c r="B453" t="s">
        <v>1529</v>
      </c>
      <c r="C453">
        <v>15082533</v>
      </c>
      <c r="D453" t="s">
        <v>944</v>
      </c>
      <c r="E453" t="s">
        <v>1485</v>
      </c>
    </row>
    <row r="454" spans="1:5" x14ac:dyDescent="0.35">
      <c r="A454">
        <v>15082541</v>
      </c>
      <c r="B454" t="s">
        <v>1529</v>
      </c>
      <c r="C454">
        <v>15082534</v>
      </c>
      <c r="D454" t="s">
        <v>945</v>
      </c>
      <c r="E454" t="s">
        <v>1485</v>
      </c>
    </row>
    <row r="455" spans="1:5" x14ac:dyDescent="0.35">
      <c r="A455">
        <v>15082542</v>
      </c>
      <c r="B455" t="s">
        <v>1529</v>
      </c>
      <c r="C455">
        <v>15082535</v>
      </c>
      <c r="D455" t="s">
        <v>946</v>
      </c>
      <c r="E455" t="s">
        <v>1529</v>
      </c>
    </row>
    <row r="456" spans="1:5" x14ac:dyDescent="0.35">
      <c r="A456">
        <v>15082543</v>
      </c>
      <c r="B456" t="s">
        <v>1529</v>
      </c>
      <c r="C456">
        <v>15082536</v>
      </c>
      <c r="D456" t="s">
        <v>947</v>
      </c>
      <c r="E456" t="s">
        <v>1529</v>
      </c>
    </row>
    <row r="457" spans="1:5" x14ac:dyDescent="0.35">
      <c r="A457">
        <v>15082544</v>
      </c>
      <c r="B457" t="s">
        <v>1529</v>
      </c>
      <c r="C457">
        <v>15082537</v>
      </c>
      <c r="D457" t="s">
        <v>948</v>
      </c>
      <c r="E457" t="s">
        <v>1529</v>
      </c>
    </row>
    <row r="458" spans="1:5" x14ac:dyDescent="0.35">
      <c r="A458">
        <v>15082545</v>
      </c>
      <c r="B458" t="s">
        <v>1529</v>
      </c>
      <c r="C458">
        <v>15082538</v>
      </c>
      <c r="D458" t="s">
        <v>949</v>
      </c>
      <c r="E458" t="s">
        <v>1529</v>
      </c>
    </row>
    <row r="459" spans="1:5" x14ac:dyDescent="0.35">
      <c r="A459">
        <v>15082546</v>
      </c>
      <c r="B459" t="s">
        <v>1529</v>
      </c>
      <c r="C459">
        <v>15082539</v>
      </c>
      <c r="D459" t="s">
        <v>950</v>
      </c>
      <c r="E459" t="s">
        <v>1529</v>
      </c>
    </row>
    <row r="460" spans="1:5" x14ac:dyDescent="0.35">
      <c r="A460">
        <v>15082547</v>
      </c>
      <c r="B460" t="s">
        <v>1529</v>
      </c>
      <c r="C460">
        <v>15082540</v>
      </c>
      <c r="D460" t="s">
        <v>951</v>
      </c>
      <c r="E460" t="s">
        <v>1529</v>
      </c>
    </row>
    <row r="461" spans="1:5" x14ac:dyDescent="0.35">
      <c r="A461">
        <v>15082548</v>
      </c>
      <c r="B461" t="s">
        <v>1529</v>
      </c>
      <c r="C461">
        <v>15082541</v>
      </c>
      <c r="D461" t="s">
        <v>952</v>
      </c>
      <c r="E461" t="s">
        <v>1529</v>
      </c>
    </row>
    <row r="462" spans="1:5" x14ac:dyDescent="0.35">
      <c r="A462">
        <v>15082549</v>
      </c>
      <c r="B462" t="s">
        <v>1529</v>
      </c>
      <c r="C462">
        <v>15082542</v>
      </c>
      <c r="D462" t="s">
        <v>953</v>
      </c>
      <c r="E462" t="s">
        <v>1529</v>
      </c>
    </row>
    <row r="463" spans="1:5" x14ac:dyDescent="0.35">
      <c r="A463">
        <v>15082550</v>
      </c>
      <c r="B463" t="s">
        <v>1529</v>
      </c>
      <c r="C463">
        <v>15082543</v>
      </c>
      <c r="D463" t="s">
        <v>954</v>
      </c>
      <c r="E463" t="s">
        <v>1529</v>
      </c>
    </row>
    <row r="464" spans="1:5" x14ac:dyDescent="0.35">
      <c r="A464">
        <v>15082551</v>
      </c>
      <c r="B464" t="s">
        <v>1525</v>
      </c>
      <c r="C464">
        <v>15082544</v>
      </c>
      <c r="D464" t="s">
        <v>955</v>
      </c>
      <c r="E464" t="s">
        <v>1529</v>
      </c>
    </row>
    <row r="465" spans="1:5" x14ac:dyDescent="0.35">
      <c r="A465">
        <v>15082552</v>
      </c>
      <c r="B465" t="s">
        <v>1525</v>
      </c>
      <c r="C465">
        <v>15082545</v>
      </c>
      <c r="D465" t="s">
        <v>956</v>
      </c>
      <c r="E465" t="s">
        <v>1529</v>
      </c>
    </row>
    <row r="466" spans="1:5" x14ac:dyDescent="0.35">
      <c r="A466">
        <v>15082553</v>
      </c>
      <c r="B466" t="s">
        <v>1525</v>
      </c>
      <c r="C466">
        <v>15082546</v>
      </c>
      <c r="D466" t="s">
        <v>957</v>
      </c>
      <c r="E466" t="s">
        <v>1529</v>
      </c>
    </row>
    <row r="467" spans="1:5" x14ac:dyDescent="0.35">
      <c r="A467">
        <v>15082554</v>
      </c>
      <c r="B467" t="s">
        <v>1525</v>
      </c>
      <c r="C467">
        <v>15082547</v>
      </c>
      <c r="D467" t="s">
        <v>958</v>
      </c>
      <c r="E467" t="s">
        <v>1529</v>
      </c>
    </row>
    <row r="468" spans="1:5" x14ac:dyDescent="0.35">
      <c r="A468">
        <v>15082555</v>
      </c>
      <c r="B468" t="s">
        <v>1525</v>
      </c>
      <c r="C468">
        <v>15082548</v>
      </c>
      <c r="D468" t="s">
        <v>959</v>
      </c>
      <c r="E468" t="s">
        <v>1529</v>
      </c>
    </row>
    <row r="469" spans="1:5" x14ac:dyDescent="0.35">
      <c r="A469">
        <v>15082556</v>
      </c>
      <c r="B469" t="s">
        <v>1525</v>
      </c>
      <c r="C469">
        <v>15082549</v>
      </c>
      <c r="D469" t="s">
        <v>960</v>
      </c>
      <c r="E469" t="s">
        <v>1529</v>
      </c>
    </row>
    <row r="470" spans="1:5" x14ac:dyDescent="0.35">
      <c r="A470">
        <v>15082557</v>
      </c>
      <c r="B470" t="s">
        <v>1525</v>
      </c>
      <c r="C470">
        <v>15082550</v>
      </c>
      <c r="D470" t="s">
        <v>961</v>
      </c>
      <c r="E470" t="s">
        <v>1529</v>
      </c>
    </row>
    <row r="471" spans="1:5" x14ac:dyDescent="0.35">
      <c r="A471">
        <v>15082559</v>
      </c>
      <c r="B471" t="s">
        <v>1525</v>
      </c>
      <c r="C471">
        <v>15082551</v>
      </c>
      <c r="D471" t="s">
        <v>962</v>
      </c>
      <c r="E471" t="s">
        <v>1525</v>
      </c>
    </row>
    <row r="472" spans="1:5" x14ac:dyDescent="0.35">
      <c r="A472">
        <v>15082560</v>
      </c>
      <c r="B472" t="s">
        <v>1525</v>
      </c>
      <c r="C472">
        <v>15082552</v>
      </c>
      <c r="D472" t="s">
        <v>963</v>
      </c>
      <c r="E472" t="s">
        <v>1525</v>
      </c>
    </row>
    <row r="473" spans="1:5" x14ac:dyDescent="0.35">
      <c r="A473">
        <v>15082561</v>
      </c>
      <c r="B473" t="s">
        <v>1525</v>
      </c>
      <c r="C473">
        <v>15082553</v>
      </c>
      <c r="D473" t="s">
        <v>964</v>
      </c>
      <c r="E473" t="s">
        <v>1525</v>
      </c>
    </row>
    <row r="474" spans="1:5" x14ac:dyDescent="0.35">
      <c r="A474">
        <v>15082562</v>
      </c>
      <c r="B474" t="s">
        <v>1525</v>
      </c>
      <c r="C474">
        <v>15082554</v>
      </c>
      <c r="D474" t="s">
        <v>965</v>
      </c>
      <c r="E474" t="s">
        <v>1525</v>
      </c>
    </row>
    <row r="475" spans="1:5" x14ac:dyDescent="0.35">
      <c r="A475">
        <v>15082563</v>
      </c>
      <c r="B475" t="s">
        <v>1525</v>
      </c>
      <c r="C475">
        <v>15082555</v>
      </c>
      <c r="D475" t="s">
        <v>966</v>
      </c>
      <c r="E475" t="s">
        <v>1525</v>
      </c>
    </row>
    <row r="476" spans="1:5" x14ac:dyDescent="0.35">
      <c r="A476">
        <v>15082732</v>
      </c>
      <c r="B476" t="s">
        <v>1525</v>
      </c>
      <c r="C476">
        <v>15082556</v>
      </c>
      <c r="D476" t="s">
        <v>967</v>
      </c>
      <c r="E476" t="s">
        <v>1525</v>
      </c>
    </row>
    <row r="477" spans="1:5" x14ac:dyDescent="0.35">
      <c r="A477">
        <v>15082733</v>
      </c>
      <c r="B477" t="s">
        <v>1525</v>
      </c>
      <c r="C477">
        <v>15082557</v>
      </c>
      <c r="D477" t="s">
        <v>968</v>
      </c>
      <c r="E477" t="s">
        <v>1525</v>
      </c>
    </row>
    <row r="478" spans="1:5" x14ac:dyDescent="0.35">
      <c r="A478">
        <v>15082734</v>
      </c>
      <c r="B478" t="s">
        <v>1525</v>
      </c>
      <c r="C478">
        <v>15082559</v>
      </c>
      <c r="D478" t="s">
        <v>969</v>
      </c>
      <c r="E478" t="s">
        <v>1525</v>
      </c>
    </row>
    <row r="479" spans="1:5" x14ac:dyDescent="0.35">
      <c r="A479">
        <v>15082735</v>
      </c>
      <c r="B479" t="s">
        <v>1525</v>
      </c>
      <c r="C479">
        <v>15082560</v>
      </c>
      <c r="D479" t="s">
        <v>970</v>
      </c>
      <c r="E479" t="s">
        <v>1525</v>
      </c>
    </row>
    <row r="480" spans="1:5" x14ac:dyDescent="0.35">
      <c r="A480">
        <v>15082940</v>
      </c>
      <c r="B480" t="s">
        <v>1525</v>
      </c>
      <c r="C480">
        <v>15082561</v>
      </c>
      <c r="D480" t="s">
        <v>971</v>
      </c>
      <c r="E480" t="s">
        <v>1525</v>
      </c>
    </row>
    <row r="481" spans="1:5" x14ac:dyDescent="0.35">
      <c r="A481">
        <v>15082941</v>
      </c>
      <c r="B481" t="s">
        <v>1525</v>
      </c>
      <c r="C481">
        <v>15082562</v>
      </c>
      <c r="D481" t="s">
        <v>972</v>
      </c>
      <c r="E481" t="s">
        <v>1525</v>
      </c>
    </row>
    <row r="482" spans="1:5" x14ac:dyDescent="0.35">
      <c r="A482">
        <v>15082942</v>
      </c>
      <c r="B482" t="s">
        <v>1525</v>
      </c>
      <c r="C482">
        <v>15082563</v>
      </c>
      <c r="D482" t="s">
        <v>973</v>
      </c>
      <c r="E482" t="s">
        <v>1525</v>
      </c>
    </row>
    <row r="483" spans="1:5" x14ac:dyDescent="0.35">
      <c r="A483">
        <v>15082943</v>
      </c>
      <c r="B483" t="s">
        <v>1525</v>
      </c>
      <c r="C483">
        <v>15082732</v>
      </c>
      <c r="D483" t="s">
        <v>974</v>
      </c>
      <c r="E483" t="s">
        <v>1525</v>
      </c>
    </row>
    <row r="484" spans="1:5" x14ac:dyDescent="0.35">
      <c r="A484">
        <v>15082944</v>
      </c>
      <c r="B484" t="s">
        <v>1525</v>
      </c>
      <c r="C484">
        <v>15082733</v>
      </c>
      <c r="D484" t="s">
        <v>975</v>
      </c>
      <c r="E484" t="s">
        <v>1525</v>
      </c>
    </row>
    <row r="485" spans="1:5" x14ac:dyDescent="0.35">
      <c r="A485">
        <v>15082945</v>
      </c>
      <c r="B485" t="s">
        <v>1525</v>
      </c>
      <c r="C485">
        <v>15082734</v>
      </c>
      <c r="D485" t="s">
        <v>976</v>
      </c>
      <c r="E485" t="s">
        <v>1525</v>
      </c>
    </row>
    <row r="486" spans="1:5" x14ac:dyDescent="0.35">
      <c r="A486">
        <v>15082946</v>
      </c>
      <c r="B486" t="s">
        <v>1486</v>
      </c>
      <c r="C486">
        <v>15082735</v>
      </c>
      <c r="D486" t="s">
        <v>977</v>
      </c>
      <c r="E486" t="s">
        <v>1525</v>
      </c>
    </row>
    <row r="487" spans="1:5" x14ac:dyDescent="0.35">
      <c r="A487">
        <v>15082947</v>
      </c>
      <c r="B487" t="s">
        <v>1486</v>
      </c>
      <c r="C487">
        <v>15082940</v>
      </c>
      <c r="D487" t="s">
        <v>978</v>
      </c>
      <c r="E487" t="s">
        <v>1525</v>
      </c>
    </row>
    <row r="488" spans="1:5" x14ac:dyDescent="0.35">
      <c r="A488">
        <v>15082948</v>
      </c>
      <c r="B488" t="s">
        <v>1486</v>
      </c>
      <c r="C488">
        <v>15082941</v>
      </c>
      <c r="D488" t="s">
        <v>979</v>
      </c>
      <c r="E488" t="s">
        <v>1525</v>
      </c>
    </row>
    <row r="489" spans="1:5" x14ac:dyDescent="0.35">
      <c r="A489">
        <v>15082949</v>
      </c>
      <c r="B489" t="s">
        <v>1486</v>
      </c>
      <c r="C489">
        <v>15082942</v>
      </c>
      <c r="D489" t="s">
        <v>980</v>
      </c>
      <c r="E489" t="s">
        <v>1525</v>
      </c>
    </row>
    <row r="490" spans="1:5" x14ac:dyDescent="0.35">
      <c r="A490">
        <v>15082950</v>
      </c>
      <c r="B490" t="s">
        <v>1486</v>
      </c>
      <c r="C490">
        <v>15082943</v>
      </c>
      <c r="D490" t="s">
        <v>981</v>
      </c>
      <c r="E490" t="s">
        <v>1525</v>
      </c>
    </row>
    <row r="491" spans="1:5" x14ac:dyDescent="0.35">
      <c r="A491">
        <v>15082951</v>
      </c>
      <c r="B491" t="s">
        <v>1486</v>
      </c>
      <c r="C491">
        <v>15082944</v>
      </c>
      <c r="D491" t="s">
        <v>982</v>
      </c>
      <c r="E491" t="s">
        <v>1525</v>
      </c>
    </row>
    <row r="492" spans="1:5" x14ac:dyDescent="0.35">
      <c r="A492">
        <v>15082952</v>
      </c>
      <c r="B492" t="s">
        <v>1486</v>
      </c>
      <c r="C492">
        <v>15082945</v>
      </c>
      <c r="D492" t="s">
        <v>983</v>
      </c>
      <c r="E492" t="s">
        <v>1525</v>
      </c>
    </row>
    <row r="493" spans="1:5" x14ac:dyDescent="0.35">
      <c r="A493">
        <v>15082953</v>
      </c>
      <c r="B493" t="s">
        <v>1486</v>
      </c>
      <c r="C493">
        <v>15082946</v>
      </c>
      <c r="D493" t="s">
        <v>984</v>
      </c>
      <c r="E493" t="s">
        <v>1486</v>
      </c>
    </row>
    <row r="494" spans="1:5" x14ac:dyDescent="0.35">
      <c r="A494">
        <v>15082954</v>
      </c>
      <c r="B494" t="s">
        <v>1486</v>
      </c>
      <c r="C494">
        <v>15082947</v>
      </c>
      <c r="D494" t="s">
        <v>985</v>
      </c>
      <c r="E494" t="s">
        <v>1486</v>
      </c>
    </row>
    <row r="495" spans="1:5" x14ac:dyDescent="0.35">
      <c r="A495">
        <v>15082955</v>
      </c>
      <c r="B495" t="s">
        <v>1486</v>
      </c>
      <c r="C495">
        <v>15082948</v>
      </c>
      <c r="D495" t="s">
        <v>986</v>
      </c>
      <c r="E495" t="s">
        <v>1486</v>
      </c>
    </row>
    <row r="496" spans="1:5" x14ac:dyDescent="0.35">
      <c r="A496">
        <v>15082956</v>
      </c>
      <c r="B496" t="s">
        <v>1486</v>
      </c>
      <c r="C496">
        <v>15082949</v>
      </c>
      <c r="D496" t="s">
        <v>987</v>
      </c>
      <c r="E496" t="s">
        <v>1486</v>
      </c>
    </row>
    <row r="497" spans="1:5" x14ac:dyDescent="0.35">
      <c r="A497">
        <v>15082957</v>
      </c>
      <c r="B497" t="s">
        <v>1486</v>
      </c>
      <c r="C497">
        <v>15082950</v>
      </c>
      <c r="D497" t="s">
        <v>988</v>
      </c>
      <c r="E497" t="s">
        <v>1486</v>
      </c>
    </row>
    <row r="498" spans="1:5" x14ac:dyDescent="0.35">
      <c r="A498">
        <v>15082958</v>
      </c>
      <c r="C498">
        <v>15082951</v>
      </c>
      <c r="D498" t="s">
        <v>989</v>
      </c>
      <c r="E498" t="s">
        <v>1486</v>
      </c>
    </row>
    <row r="499" spans="1:5" x14ac:dyDescent="0.35">
      <c r="A499">
        <v>15082959</v>
      </c>
      <c r="C499">
        <v>15082952</v>
      </c>
      <c r="D499" t="s">
        <v>990</v>
      </c>
      <c r="E499" t="s">
        <v>1486</v>
      </c>
    </row>
    <row r="500" spans="1:5" x14ac:dyDescent="0.35">
      <c r="A500">
        <v>15090453</v>
      </c>
      <c r="B500" t="s">
        <v>1486</v>
      </c>
      <c r="C500">
        <v>15082953</v>
      </c>
      <c r="D500" t="s">
        <v>991</v>
      </c>
      <c r="E500" t="s">
        <v>1486</v>
      </c>
    </row>
    <row r="501" spans="1:5" x14ac:dyDescent="0.35">
      <c r="A501">
        <v>15090454</v>
      </c>
      <c r="B501" t="s">
        <v>1486</v>
      </c>
      <c r="C501">
        <v>15082954</v>
      </c>
      <c r="D501" t="s">
        <v>992</v>
      </c>
      <c r="E501" t="s">
        <v>1486</v>
      </c>
    </row>
    <row r="502" spans="1:5" x14ac:dyDescent="0.35">
      <c r="A502">
        <v>15090455</v>
      </c>
      <c r="B502" t="s">
        <v>1486</v>
      </c>
      <c r="C502">
        <v>15082955</v>
      </c>
      <c r="D502" t="s">
        <v>993</v>
      </c>
      <c r="E502" t="s">
        <v>1486</v>
      </c>
    </row>
    <row r="503" spans="1:5" x14ac:dyDescent="0.35">
      <c r="A503">
        <v>15090456</v>
      </c>
      <c r="B503" t="s">
        <v>1486</v>
      </c>
      <c r="C503">
        <v>15082956</v>
      </c>
      <c r="D503" t="s">
        <v>994</v>
      </c>
      <c r="E503" t="s">
        <v>1486</v>
      </c>
    </row>
    <row r="504" spans="1:5" x14ac:dyDescent="0.35">
      <c r="A504">
        <v>15090457</v>
      </c>
      <c r="B504" t="s">
        <v>1486</v>
      </c>
      <c r="C504">
        <v>15082957</v>
      </c>
      <c r="D504" t="s">
        <v>995</v>
      </c>
      <c r="E504" t="s">
        <v>1486</v>
      </c>
    </row>
    <row r="505" spans="1:5" x14ac:dyDescent="0.35">
      <c r="A505">
        <v>15090458</v>
      </c>
      <c r="B505" t="s">
        <v>1486</v>
      </c>
      <c r="C505">
        <v>15082958</v>
      </c>
      <c r="D505" t="s">
        <v>996</v>
      </c>
      <c r="E505">
        <v>0</v>
      </c>
    </row>
    <row r="506" spans="1:5" x14ac:dyDescent="0.35">
      <c r="A506">
        <v>150111459</v>
      </c>
      <c r="B506" t="s">
        <v>1486</v>
      </c>
      <c r="C506">
        <v>15082959</v>
      </c>
      <c r="D506" t="s">
        <v>997</v>
      </c>
      <c r="E506">
        <v>0</v>
      </c>
    </row>
    <row r="507" spans="1:5" x14ac:dyDescent="0.35">
      <c r="A507">
        <v>150111460</v>
      </c>
      <c r="B507" t="s">
        <v>1486</v>
      </c>
      <c r="C507">
        <v>15090453</v>
      </c>
      <c r="D507" t="s">
        <v>998</v>
      </c>
      <c r="E507" t="s">
        <v>1486</v>
      </c>
    </row>
    <row r="508" spans="1:5" x14ac:dyDescent="0.35">
      <c r="A508">
        <v>150111462</v>
      </c>
      <c r="B508" t="s">
        <v>1487</v>
      </c>
      <c r="C508">
        <v>15090454</v>
      </c>
      <c r="D508" t="s">
        <v>999</v>
      </c>
      <c r="E508" t="s">
        <v>1486</v>
      </c>
    </row>
    <row r="509" spans="1:5" x14ac:dyDescent="0.35">
      <c r="A509">
        <v>150111463</v>
      </c>
      <c r="B509" t="s">
        <v>1487</v>
      </c>
      <c r="C509">
        <v>15090455</v>
      </c>
      <c r="D509" t="s">
        <v>1000</v>
      </c>
      <c r="E509" t="s">
        <v>1486</v>
      </c>
    </row>
    <row r="510" spans="1:5" x14ac:dyDescent="0.35">
      <c r="A510">
        <v>150111464</v>
      </c>
      <c r="B510" t="s">
        <v>1487</v>
      </c>
      <c r="C510">
        <v>15090456</v>
      </c>
      <c r="D510" t="s">
        <v>1001</v>
      </c>
      <c r="E510" t="s">
        <v>1486</v>
      </c>
    </row>
    <row r="511" spans="1:5" x14ac:dyDescent="0.35">
      <c r="A511">
        <v>150111465</v>
      </c>
      <c r="B511" t="s">
        <v>1487</v>
      </c>
      <c r="C511">
        <v>15090457</v>
      </c>
      <c r="D511" t="s">
        <v>1002</v>
      </c>
      <c r="E511" t="s">
        <v>1486</v>
      </c>
    </row>
    <row r="512" spans="1:5" x14ac:dyDescent="0.35">
      <c r="A512">
        <v>150111466</v>
      </c>
      <c r="B512" t="s">
        <v>1487</v>
      </c>
      <c r="C512">
        <v>15090458</v>
      </c>
      <c r="D512" t="s">
        <v>1003</v>
      </c>
      <c r="E512" t="s">
        <v>1486</v>
      </c>
    </row>
    <row r="513" spans="1:5" x14ac:dyDescent="0.35">
      <c r="A513">
        <v>150111711</v>
      </c>
      <c r="B513" t="s">
        <v>1487</v>
      </c>
      <c r="C513">
        <v>150111459</v>
      </c>
      <c r="D513" t="s">
        <v>1004</v>
      </c>
      <c r="E513" t="s">
        <v>1486</v>
      </c>
    </row>
    <row r="514" spans="1:5" x14ac:dyDescent="0.35">
      <c r="A514">
        <v>150111712</v>
      </c>
      <c r="B514" t="s">
        <v>1487</v>
      </c>
      <c r="C514">
        <v>150111460</v>
      </c>
      <c r="D514" t="s">
        <v>1005</v>
      </c>
      <c r="E514" t="s">
        <v>1486</v>
      </c>
    </row>
    <row r="515" spans="1:5" x14ac:dyDescent="0.35">
      <c r="A515">
        <v>150111713</v>
      </c>
      <c r="B515" t="s">
        <v>1487</v>
      </c>
      <c r="C515">
        <v>150111462</v>
      </c>
      <c r="D515" t="s">
        <v>1006</v>
      </c>
      <c r="E515" t="s">
        <v>1487</v>
      </c>
    </row>
    <row r="516" spans="1:5" x14ac:dyDescent="0.35">
      <c r="A516">
        <v>150111714</v>
      </c>
      <c r="B516" t="s">
        <v>1487</v>
      </c>
      <c r="C516">
        <v>150111463</v>
      </c>
      <c r="D516" t="s">
        <v>1007</v>
      </c>
      <c r="E516" t="s">
        <v>1487</v>
      </c>
    </row>
    <row r="517" spans="1:5" x14ac:dyDescent="0.35">
      <c r="A517">
        <v>150111715</v>
      </c>
      <c r="B517" t="s">
        <v>1487</v>
      </c>
      <c r="C517">
        <v>150111464</v>
      </c>
      <c r="D517" t="s">
        <v>1008</v>
      </c>
      <c r="E517" t="s">
        <v>1487</v>
      </c>
    </row>
    <row r="518" spans="1:5" x14ac:dyDescent="0.35">
      <c r="A518">
        <v>150111716</v>
      </c>
      <c r="B518" t="s">
        <v>1487</v>
      </c>
      <c r="C518">
        <v>150111465</v>
      </c>
      <c r="D518" t="s">
        <v>1009</v>
      </c>
      <c r="E518" t="s">
        <v>1487</v>
      </c>
    </row>
    <row r="519" spans="1:5" x14ac:dyDescent="0.35">
      <c r="A519">
        <v>150111717</v>
      </c>
      <c r="B519" t="s">
        <v>1487</v>
      </c>
      <c r="C519">
        <v>150111466</v>
      </c>
      <c r="D519" t="s">
        <v>1010</v>
      </c>
      <c r="E519" t="s">
        <v>1487</v>
      </c>
    </row>
    <row r="520" spans="1:5" x14ac:dyDescent="0.35">
      <c r="A520">
        <v>150111718</v>
      </c>
      <c r="B520" t="s">
        <v>1487</v>
      </c>
      <c r="C520">
        <v>150111711</v>
      </c>
      <c r="D520" t="s">
        <v>1011</v>
      </c>
      <c r="E520" t="s">
        <v>1487</v>
      </c>
    </row>
    <row r="521" spans="1:5" x14ac:dyDescent="0.35">
      <c r="A521">
        <v>150111719</v>
      </c>
      <c r="B521" t="s">
        <v>1487</v>
      </c>
      <c r="C521">
        <v>150111712</v>
      </c>
      <c r="D521" t="s">
        <v>1012</v>
      </c>
      <c r="E521" t="s">
        <v>1487</v>
      </c>
    </row>
    <row r="522" spans="1:5" x14ac:dyDescent="0.35">
      <c r="A522">
        <v>150111720</v>
      </c>
      <c r="B522" t="s">
        <v>1487</v>
      </c>
      <c r="C522">
        <v>150111713</v>
      </c>
      <c r="D522" t="s">
        <v>1013</v>
      </c>
      <c r="E522" t="s">
        <v>1487</v>
      </c>
    </row>
    <row r="523" spans="1:5" x14ac:dyDescent="0.35">
      <c r="A523">
        <v>150111721</v>
      </c>
      <c r="B523" t="s">
        <v>1487</v>
      </c>
      <c r="C523">
        <v>150111714</v>
      </c>
      <c r="D523" t="s">
        <v>1014</v>
      </c>
      <c r="E523" t="s">
        <v>1487</v>
      </c>
    </row>
    <row r="524" spans="1:5" x14ac:dyDescent="0.35">
      <c r="A524">
        <v>150111722</v>
      </c>
      <c r="B524" t="s">
        <v>1487</v>
      </c>
      <c r="C524">
        <v>150111715</v>
      </c>
      <c r="D524" t="s">
        <v>1015</v>
      </c>
      <c r="E524" t="s">
        <v>1487</v>
      </c>
    </row>
    <row r="525" spans="1:5" x14ac:dyDescent="0.35">
      <c r="A525">
        <v>150111723</v>
      </c>
      <c r="B525" t="s">
        <v>1487</v>
      </c>
      <c r="C525">
        <v>150111716</v>
      </c>
      <c r="D525" t="s">
        <v>1016</v>
      </c>
      <c r="E525" t="s">
        <v>1487</v>
      </c>
    </row>
    <row r="526" spans="1:5" x14ac:dyDescent="0.35">
      <c r="A526">
        <v>150111724</v>
      </c>
      <c r="B526" t="s">
        <v>1488</v>
      </c>
      <c r="C526">
        <v>150111717</v>
      </c>
      <c r="D526" t="s">
        <v>1017</v>
      </c>
      <c r="E526" t="s">
        <v>1487</v>
      </c>
    </row>
    <row r="527" spans="1:5" x14ac:dyDescent="0.35">
      <c r="A527">
        <v>150111725</v>
      </c>
      <c r="B527" t="s">
        <v>1488</v>
      </c>
      <c r="C527">
        <v>150111718</v>
      </c>
      <c r="D527" t="s">
        <v>1018</v>
      </c>
      <c r="E527" t="s">
        <v>1487</v>
      </c>
    </row>
    <row r="528" spans="1:5" x14ac:dyDescent="0.35">
      <c r="A528">
        <v>150111726</v>
      </c>
      <c r="B528" t="s">
        <v>1488</v>
      </c>
      <c r="C528">
        <v>150111719</v>
      </c>
      <c r="D528" t="s">
        <v>1019</v>
      </c>
      <c r="E528" t="s">
        <v>1487</v>
      </c>
    </row>
    <row r="529" spans="1:5" x14ac:dyDescent="0.35">
      <c r="A529">
        <v>150111727</v>
      </c>
      <c r="B529" t="s">
        <v>1488</v>
      </c>
      <c r="C529">
        <v>150111720</v>
      </c>
      <c r="D529" t="s">
        <v>1020</v>
      </c>
      <c r="E529" t="s">
        <v>1487</v>
      </c>
    </row>
    <row r="530" spans="1:5" x14ac:dyDescent="0.35">
      <c r="A530">
        <v>150111728</v>
      </c>
      <c r="B530" t="s">
        <v>1488</v>
      </c>
      <c r="C530">
        <v>150111721</v>
      </c>
      <c r="D530" t="s">
        <v>1021</v>
      </c>
      <c r="E530" t="s">
        <v>1487</v>
      </c>
    </row>
    <row r="531" spans="1:5" x14ac:dyDescent="0.35">
      <c r="A531">
        <v>150111729</v>
      </c>
      <c r="B531" t="s">
        <v>1488</v>
      </c>
      <c r="C531">
        <v>150111722</v>
      </c>
      <c r="D531" t="s">
        <v>1022</v>
      </c>
      <c r="E531" t="s">
        <v>1487</v>
      </c>
    </row>
    <row r="532" spans="1:5" x14ac:dyDescent="0.35">
      <c r="A532">
        <v>150111730</v>
      </c>
      <c r="B532" t="s">
        <v>1488</v>
      </c>
      <c r="C532">
        <v>150111723</v>
      </c>
      <c r="D532" t="s">
        <v>1023</v>
      </c>
      <c r="E532" t="s">
        <v>1487</v>
      </c>
    </row>
    <row r="533" spans="1:5" x14ac:dyDescent="0.35">
      <c r="A533">
        <v>150111731</v>
      </c>
      <c r="B533" t="s">
        <v>1488</v>
      </c>
      <c r="C533">
        <v>150111724</v>
      </c>
      <c r="D533" t="s">
        <v>1024</v>
      </c>
      <c r="E533" t="s">
        <v>1488</v>
      </c>
    </row>
    <row r="534" spans="1:5" x14ac:dyDescent="0.35">
      <c r="A534">
        <v>150111732</v>
      </c>
      <c r="B534" t="s">
        <v>1488</v>
      </c>
      <c r="C534">
        <v>150111725</v>
      </c>
      <c r="D534" t="s">
        <v>1025</v>
      </c>
      <c r="E534" t="s">
        <v>1488</v>
      </c>
    </row>
    <row r="535" spans="1:5" x14ac:dyDescent="0.35">
      <c r="A535">
        <v>150111733</v>
      </c>
      <c r="B535" t="s">
        <v>1488</v>
      </c>
      <c r="C535">
        <v>150111726</v>
      </c>
      <c r="D535" t="s">
        <v>1026</v>
      </c>
      <c r="E535" t="s">
        <v>1488</v>
      </c>
    </row>
    <row r="536" spans="1:5" x14ac:dyDescent="0.35">
      <c r="A536">
        <v>150111734</v>
      </c>
      <c r="B536" t="s">
        <v>1488</v>
      </c>
      <c r="C536">
        <v>150111727</v>
      </c>
      <c r="D536" t="s">
        <v>1027</v>
      </c>
      <c r="E536" t="s">
        <v>1488</v>
      </c>
    </row>
    <row r="537" spans="1:5" x14ac:dyDescent="0.35">
      <c r="A537">
        <v>150111735</v>
      </c>
      <c r="B537" t="s">
        <v>1488</v>
      </c>
      <c r="C537">
        <v>150111728</v>
      </c>
      <c r="D537" t="s">
        <v>1028</v>
      </c>
      <c r="E537" t="s">
        <v>1488</v>
      </c>
    </row>
    <row r="538" spans="1:5" x14ac:dyDescent="0.35">
      <c r="A538">
        <v>150111736</v>
      </c>
      <c r="B538" t="s">
        <v>1488</v>
      </c>
      <c r="C538">
        <v>150111729</v>
      </c>
      <c r="D538" t="s">
        <v>1029</v>
      </c>
      <c r="E538" t="s">
        <v>1488</v>
      </c>
    </row>
    <row r="539" spans="1:5" x14ac:dyDescent="0.35">
      <c r="A539">
        <v>150111737</v>
      </c>
      <c r="B539" t="s">
        <v>1488</v>
      </c>
      <c r="C539">
        <v>150111730</v>
      </c>
      <c r="D539" t="s">
        <v>1030</v>
      </c>
      <c r="E539" t="s">
        <v>1488</v>
      </c>
    </row>
    <row r="540" spans="1:5" x14ac:dyDescent="0.35">
      <c r="A540">
        <v>150111738</v>
      </c>
      <c r="B540" t="s">
        <v>1488</v>
      </c>
      <c r="C540">
        <v>150111731</v>
      </c>
      <c r="D540" t="s">
        <v>1031</v>
      </c>
      <c r="E540" t="s">
        <v>1488</v>
      </c>
    </row>
    <row r="541" spans="1:5" x14ac:dyDescent="0.35">
      <c r="A541">
        <v>150111739</v>
      </c>
      <c r="B541" t="s">
        <v>1488</v>
      </c>
      <c r="C541">
        <v>150111732</v>
      </c>
      <c r="D541" t="s">
        <v>1032</v>
      </c>
      <c r="E541" t="s">
        <v>1488</v>
      </c>
    </row>
    <row r="542" spans="1:5" x14ac:dyDescent="0.35">
      <c r="A542">
        <v>150111740</v>
      </c>
      <c r="B542" t="s">
        <v>1488</v>
      </c>
      <c r="C542">
        <v>150111733</v>
      </c>
      <c r="D542" t="s">
        <v>1033</v>
      </c>
      <c r="E542" t="s">
        <v>1488</v>
      </c>
    </row>
    <row r="543" spans="1:5" x14ac:dyDescent="0.35">
      <c r="A543">
        <v>150111741</v>
      </c>
      <c r="B543" t="s">
        <v>1488</v>
      </c>
      <c r="C543">
        <v>150111734</v>
      </c>
      <c r="D543" t="s">
        <v>1034</v>
      </c>
      <c r="E543" t="s">
        <v>1488</v>
      </c>
    </row>
    <row r="544" spans="1:5" x14ac:dyDescent="0.35">
      <c r="A544">
        <v>150111742</v>
      </c>
      <c r="B544" t="s">
        <v>1488</v>
      </c>
      <c r="C544">
        <v>150111735</v>
      </c>
      <c r="D544" t="s">
        <v>1035</v>
      </c>
      <c r="E544" t="s">
        <v>1488</v>
      </c>
    </row>
    <row r="545" spans="1:5" x14ac:dyDescent="0.35">
      <c r="A545">
        <v>150111743</v>
      </c>
      <c r="B545" t="s">
        <v>1488</v>
      </c>
      <c r="C545">
        <v>150111736</v>
      </c>
      <c r="D545" t="s">
        <v>1036</v>
      </c>
      <c r="E545" t="s">
        <v>1488</v>
      </c>
    </row>
    <row r="546" spans="1:5" x14ac:dyDescent="0.35">
      <c r="A546">
        <v>150111744</v>
      </c>
      <c r="B546" t="s">
        <v>1488</v>
      </c>
      <c r="C546">
        <v>150111737</v>
      </c>
      <c r="D546" t="s">
        <v>1037</v>
      </c>
      <c r="E546" t="s">
        <v>1488</v>
      </c>
    </row>
    <row r="547" spans="1:5" x14ac:dyDescent="0.35">
      <c r="A547">
        <v>150111745</v>
      </c>
      <c r="B547" t="s">
        <v>1488</v>
      </c>
      <c r="C547">
        <v>150111738</v>
      </c>
      <c r="D547" t="s">
        <v>1038</v>
      </c>
      <c r="E547" t="s">
        <v>1488</v>
      </c>
    </row>
    <row r="548" spans="1:5" x14ac:dyDescent="0.35">
      <c r="A548">
        <v>150111746</v>
      </c>
      <c r="B548" t="s">
        <v>1488</v>
      </c>
      <c r="C548">
        <v>150111739</v>
      </c>
      <c r="D548" t="s">
        <v>1039</v>
      </c>
      <c r="E548" t="s">
        <v>1488</v>
      </c>
    </row>
    <row r="549" spans="1:5" x14ac:dyDescent="0.35">
      <c r="A549">
        <v>150111747</v>
      </c>
      <c r="B549" t="s">
        <v>1488</v>
      </c>
      <c r="C549">
        <v>150111740</v>
      </c>
      <c r="D549" t="s">
        <v>1040</v>
      </c>
      <c r="E549" t="s">
        <v>1488</v>
      </c>
    </row>
    <row r="550" spans="1:5" x14ac:dyDescent="0.35">
      <c r="A550">
        <v>150111748</v>
      </c>
      <c r="B550" t="s">
        <v>1488</v>
      </c>
      <c r="C550">
        <v>150111741</v>
      </c>
      <c r="D550" t="s">
        <v>1041</v>
      </c>
      <c r="E550" t="s">
        <v>1488</v>
      </c>
    </row>
    <row r="551" spans="1:5" x14ac:dyDescent="0.35">
      <c r="A551">
        <v>150111749</v>
      </c>
      <c r="B551" t="s">
        <v>1482</v>
      </c>
      <c r="C551">
        <v>150111742</v>
      </c>
      <c r="D551" t="s">
        <v>1042</v>
      </c>
      <c r="E551" t="s">
        <v>1488</v>
      </c>
    </row>
    <row r="552" spans="1:5" x14ac:dyDescent="0.35">
      <c r="A552">
        <v>150111750</v>
      </c>
      <c r="B552" t="s">
        <v>1482</v>
      </c>
      <c r="C552">
        <v>150111743</v>
      </c>
      <c r="D552" t="s">
        <v>1043</v>
      </c>
      <c r="E552" t="s">
        <v>1488</v>
      </c>
    </row>
    <row r="553" spans="1:5" x14ac:dyDescent="0.35">
      <c r="A553">
        <v>150111751</v>
      </c>
      <c r="B553" t="s">
        <v>1482</v>
      </c>
      <c r="C553">
        <v>150111744</v>
      </c>
      <c r="D553" t="s">
        <v>1044</v>
      </c>
      <c r="E553" t="s">
        <v>1488</v>
      </c>
    </row>
    <row r="554" spans="1:5" x14ac:dyDescent="0.35">
      <c r="A554">
        <v>150111752</v>
      </c>
      <c r="B554" t="s">
        <v>1482</v>
      </c>
      <c r="C554">
        <v>150111745</v>
      </c>
      <c r="D554" t="s">
        <v>1045</v>
      </c>
      <c r="E554" t="s">
        <v>1488</v>
      </c>
    </row>
    <row r="555" spans="1:5" x14ac:dyDescent="0.35">
      <c r="A555">
        <v>150111753</v>
      </c>
      <c r="B555" t="s">
        <v>1482</v>
      </c>
      <c r="C555">
        <v>150111746</v>
      </c>
      <c r="D555" t="s">
        <v>1046</v>
      </c>
      <c r="E555" t="s">
        <v>1488</v>
      </c>
    </row>
    <row r="556" spans="1:5" x14ac:dyDescent="0.35">
      <c r="A556">
        <v>150111754</v>
      </c>
      <c r="B556" t="s">
        <v>1482</v>
      </c>
      <c r="C556">
        <v>150111747</v>
      </c>
      <c r="D556" t="s">
        <v>1047</v>
      </c>
      <c r="E556" t="s">
        <v>1488</v>
      </c>
    </row>
    <row r="557" spans="1:5" x14ac:dyDescent="0.35">
      <c r="A557">
        <v>150111755</v>
      </c>
      <c r="B557" t="s">
        <v>1482</v>
      </c>
      <c r="C557">
        <v>150111748</v>
      </c>
      <c r="D557" t="s">
        <v>1048</v>
      </c>
      <c r="E557" t="s">
        <v>1488</v>
      </c>
    </row>
    <row r="558" spans="1:5" x14ac:dyDescent="0.35">
      <c r="A558">
        <v>150111756</v>
      </c>
      <c r="B558" t="s">
        <v>1482</v>
      </c>
      <c r="C558">
        <v>150111749</v>
      </c>
      <c r="D558" t="s">
        <v>1049</v>
      </c>
      <c r="E558" t="s">
        <v>1482</v>
      </c>
    </row>
    <row r="559" spans="1:5" x14ac:dyDescent="0.35">
      <c r="A559">
        <v>150111757</v>
      </c>
      <c r="B559" t="s">
        <v>1482</v>
      </c>
      <c r="C559">
        <v>150111750</v>
      </c>
      <c r="D559" t="s">
        <v>1050</v>
      </c>
      <c r="E559" t="s">
        <v>1482</v>
      </c>
    </row>
    <row r="560" spans="1:5" x14ac:dyDescent="0.35">
      <c r="A560">
        <v>150111758</v>
      </c>
      <c r="B560" t="s">
        <v>1482</v>
      </c>
      <c r="C560">
        <v>150111751</v>
      </c>
      <c r="D560" t="s">
        <v>1051</v>
      </c>
      <c r="E560" t="s">
        <v>1482</v>
      </c>
    </row>
    <row r="561" spans="1:5" x14ac:dyDescent="0.35">
      <c r="A561">
        <v>150111759</v>
      </c>
      <c r="B561" t="s">
        <v>1482</v>
      </c>
      <c r="C561">
        <v>150111752</v>
      </c>
      <c r="D561" t="s">
        <v>1052</v>
      </c>
      <c r="E561" t="s">
        <v>1482</v>
      </c>
    </row>
    <row r="562" spans="1:5" x14ac:dyDescent="0.35">
      <c r="A562">
        <v>150111760</v>
      </c>
      <c r="B562" t="s">
        <v>1482</v>
      </c>
      <c r="C562">
        <v>150111753</v>
      </c>
      <c r="D562" t="s">
        <v>1053</v>
      </c>
      <c r="E562" t="s">
        <v>1482</v>
      </c>
    </row>
    <row r="563" spans="1:5" x14ac:dyDescent="0.35">
      <c r="A563">
        <v>150111761</v>
      </c>
      <c r="B563" t="s">
        <v>1482</v>
      </c>
      <c r="C563">
        <v>150111754</v>
      </c>
      <c r="D563" t="s">
        <v>1054</v>
      </c>
      <c r="E563" t="s">
        <v>1482</v>
      </c>
    </row>
    <row r="564" spans="1:5" x14ac:dyDescent="0.35">
      <c r="A564">
        <v>150111762</v>
      </c>
      <c r="B564" t="s">
        <v>1531</v>
      </c>
      <c r="C564">
        <v>150111755</v>
      </c>
      <c r="D564" t="s">
        <v>1055</v>
      </c>
      <c r="E564" t="s">
        <v>1482</v>
      </c>
    </row>
    <row r="565" spans="1:5" x14ac:dyDescent="0.35">
      <c r="A565">
        <v>150111763</v>
      </c>
      <c r="B565" t="s">
        <v>1531</v>
      </c>
      <c r="C565">
        <v>150111756</v>
      </c>
      <c r="D565" t="s">
        <v>1056</v>
      </c>
      <c r="E565" t="s">
        <v>1482</v>
      </c>
    </row>
    <row r="566" spans="1:5" x14ac:dyDescent="0.35">
      <c r="A566">
        <v>150111764</v>
      </c>
      <c r="B566" t="s">
        <v>1531</v>
      </c>
      <c r="C566">
        <v>150111757</v>
      </c>
      <c r="D566" t="s">
        <v>1057</v>
      </c>
      <c r="E566" t="s">
        <v>1482</v>
      </c>
    </row>
    <row r="567" spans="1:5" x14ac:dyDescent="0.35">
      <c r="A567">
        <v>150111765</v>
      </c>
      <c r="B567" t="s">
        <v>1531</v>
      </c>
      <c r="C567">
        <v>150111758</v>
      </c>
      <c r="D567" t="s">
        <v>1058</v>
      </c>
      <c r="E567" t="s">
        <v>1482</v>
      </c>
    </row>
    <row r="568" spans="1:5" x14ac:dyDescent="0.35">
      <c r="A568">
        <v>150111766</v>
      </c>
      <c r="B568" t="s">
        <v>1531</v>
      </c>
      <c r="C568">
        <v>150111759</v>
      </c>
      <c r="D568" t="s">
        <v>1059</v>
      </c>
      <c r="E568" t="s">
        <v>1482</v>
      </c>
    </row>
    <row r="569" spans="1:5" x14ac:dyDescent="0.35">
      <c r="A569">
        <v>150111767</v>
      </c>
      <c r="B569" t="s">
        <v>1531</v>
      </c>
      <c r="C569">
        <v>150111760</v>
      </c>
      <c r="D569" t="s">
        <v>1060</v>
      </c>
      <c r="E569" t="s">
        <v>1482</v>
      </c>
    </row>
    <row r="570" spans="1:5" x14ac:dyDescent="0.35">
      <c r="A570">
        <v>150111768</v>
      </c>
      <c r="B570" t="s">
        <v>1531</v>
      </c>
      <c r="C570">
        <v>150111761</v>
      </c>
      <c r="D570" t="s">
        <v>1061</v>
      </c>
      <c r="E570" t="s">
        <v>1482</v>
      </c>
    </row>
    <row r="571" spans="1:5" x14ac:dyDescent="0.35">
      <c r="A571">
        <v>150111769</v>
      </c>
      <c r="B571" t="s">
        <v>1531</v>
      </c>
      <c r="C571">
        <v>150111762</v>
      </c>
      <c r="D571" t="s">
        <v>1062</v>
      </c>
      <c r="E571" t="s">
        <v>1531</v>
      </c>
    </row>
    <row r="572" spans="1:5" x14ac:dyDescent="0.35">
      <c r="A572">
        <v>150111770</v>
      </c>
      <c r="B572" t="s">
        <v>1531</v>
      </c>
      <c r="C572">
        <v>150111763</v>
      </c>
      <c r="D572" t="s">
        <v>1063</v>
      </c>
      <c r="E572" t="s">
        <v>1531</v>
      </c>
    </row>
    <row r="573" spans="1:5" x14ac:dyDescent="0.35">
      <c r="A573">
        <v>150111771</v>
      </c>
      <c r="B573" t="s">
        <v>1531</v>
      </c>
      <c r="C573">
        <v>150111764</v>
      </c>
      <c r="D573" t="s">
        <v>1064</v>
      </c>
      <c r="E573" t="s">
        <v>1531</v>
      </c>
    </row>
    <row r="574" spans="1:5" x14ac:dyDescent="0.35">
      <c r="A574">
        <v>150111772</v>
      </c>
      <c r="B574" t="s">
        <v>1531</v>
      </c>
      <c r="C574">
        <v>150111765</v>
      </c>
      <c r="D574" t="s">
        <v>1065</v>
      </c>
      <c r="E574" t="s">
        <v>1531</v>
      </c>
    </row>
    <row r="575" spans="1:5" x14ac:dyDescent="0.35">
      <c r="A575">
        <v>150111773</v>
      </c>
      <c r="B575" t="s">
        <v>1531</v>
      </c>
      <c r="C575">
        <v>150111766</v>
      </c>
      <c r="D575" t="s">
        <v>1066</v>
      </c>
      <c r="E575" t="s">
        <v>1531</v>
      </c>
    </row>
    <row r="576" spans="1:5" x14ac:dyDescent="0.35">
      <c r="A576">
        <v>150111774</v>
      </c>
      <c r="B576" t="s">
        <v>1531</v>
      </c>
      <c r="C576">
        <v>150111767</v>
      </c>
      <c r="D576" t="s">
        <v>1067</v>
      </c>
      <c r="E576" t="s">
        <v>1531</v>
      </c>
    </row>
    <row r="577" spans="1:5" x14ac:dyDescent="0.35">
      <c r="A577">
        <v>150111775</v>
      </c>
      <c r="B577" t="s">
        <v>1531</v>
      </c>
      <c r="C577">
        <v>150111768</v>
      </c>
      <c r="D577" t="s">
        <v>1068</v>
      </c>
      <c r="E577" t="s">
        <v>1531</v>
      </c>
    </row>
    <row r="578" spans="1:5" x14ac:dyDescent="0.35">
      <c r="A578">
        <v>150111776</v>
      </c>
      <c r="B578" t="s">
        <v>1531</v>
      </c>
      <c r="C578">
        <v>150111769</v>
      </c>
      <c r="D578" t="s">
        <v>1069</v>
      </c>
      <c r="E578" t="s">
        <v>1531</v>
      </c>
    </row>
    <row r="579" spans="1:5" x14ac:dyDescent="0.35">
      <c r="A579">
        <v>46724</v>
      </c>
      <c r="B579" t="s">
        <v>1531</v>
      </c>
      <c r="C579">
        <v>150111770</v>
      </c>
      <c r="D579" t="s">
        <v>1070</v>
      </c>
      <c r="E579" t="s">
        <v>1531</v>
      </c>
    </row>
    <row r="580" spans="1:5" x14ac:dyDescent="0.35">
      <c r="A580">
        <v>150111777</v>
      </c>
      <c r="B580" t="s">
        <v>1531</v>
      </c>
      <c r="C580">
        <v>150111771</v>
      </c>
      <c r="D580" t="s">
        <v>1071</v>
      </c>
      <c r="E580" t="s">
        <v>1531</v>
      </c>
    </row>
    <row r="581" spans="1:5" x14ac:dyDescent="0.35">
      <c r="A581">
        <v>150111778</v>
      </c>
      <c r="B581" t="s">
        <v>1531</v>
      </c>
      <c r="C581">
        <v>150111772</v>
      </c>
      <c r="D581" t="s">
        <v>1072</v>
      </c>
      <c r="E581" t="s">
        <v>1531</v>
      </c>
    </row>
    <row r="582" spans="1:5" x14ac:dyDescent="0.35">
      <c r="A582">
        <v>150111779</v>
      </c>
      <c r="B582" t="s">
        <v>1531</v>
      </c>
      <c r="C582">
        <v>150111773</v>
      </c>
      <c r="D582" t="s">
        <v>1073</v>
      </c>
      <c r="E582" t="s">
        <v>1531</v>
      </c>
    </row>
    <row r="583" spans="1:5" x14ac:dyDescent="0.35">
      <c r="A583">
        <v>150111780</v>
      </c>
      <c r="B583" t="s">
        <v>1531</v>
      </c>
      <c r="C583">
        <v>150111774</v>
      </c>
      <c r="D583" t="s">
        <v>1074</v>
      </c>
      <c r="E583" t="s">
        <v>1531</v>
      </c>
    </row>
    <row r="584" spans="1:5" x14ac:dyDescent="0.35">
      <c r="A584">
        <v>150111781</v>
      </c>
      <c r="B584" t="s">
        <v>1531</v>
      </c>
      <c r="C584">
        <v>150111775</v>
      </c>
      <c r="D584" t="s">
        <v>1531</v>
      </c>
      <c r="E584" t="s">
        <v>1531</v>
      </c>
    </row>
    <row r="585" spans="1:5" x14ac:dyDescent="0.35">
      <c r="A585">
        <v>150111782</v>
      </c>
      <c r="C585">
        <v>150111776</v>
      </c>
      <c r="D585" t="s">
        <v>1531</v>
      </c>
      <c r="E585" t="s">
        <v>1531</v>
      </c>
    </row>
    <row r="586" spans="1:5" x14ac:dyDescent="0.35">
      <c r="A586">
        <v>150111783</v>
      </c>
      <c r="B586" t="s">
        <v>1531</v>
      </c>
      <c r="C586">
        <v>46724</v>
      </c>
      <c r="D586" t="s">
        <v>1531</v>
      </c>
      <c r="E586" t="s">
        <v>1531</v>
      </c>
    </row>
    <row r="587" spans="1:5" x14ac:dyDescent="0.35">
      <c r="A587">
        <v>150111784</v>
      </c>
      <c r="B587" t="s">
        <v>1531</v>
      </c>
      <c r="C587">
        <v>150111777</v>
      </c>
      <c r="D587" t="s">
        <v>1531</v>
      </c>
      <c r="E587" t="s">
        <v>1531</v>
      </c>
    </row>
    <row r="588" spans="1:5" x14ac:dyDescent="0.35">
      <c r="A588">
        <v>150111785</v>
      </c>
      <c r="B588" t="s">
        <v>1531</v>
      </c>
      <c r="C588">
        <v>150111778</v>
      </c>
      <c r="D588" t="s">
        <v>1531</v>
      </c>
      <c r="E588" t="s">
        <v>1531</v>
      </c>
    </row>
    <row r="589" spans="1:5" x14ac:dyDescent="0.35">
      <c r="A589">
        <v>150111786</v>
      </c>
      <c r="B589" t="s">
        <v>1531</v>
      </c>
      <c r="C589">
        <v>150111779</v>
      </c>
      <c r="D589" t="s">
        <v>1531</v>
      </c>
      <c r="E589" t="s">
        <v>1531</v>
      </c>
    </row>
    <row r="590" spans="1:5" x14ac:dyDescent="0.35">
      <c r="A590">
        <v>150111787</v>
      </c>
      <c r="B590" t="s">
        <v>1531</v>
      </c>
      <c r="C590">
        <v>150111780</v>
      </c>
      <c r="D590" t="s">
        <v>1531</v>
      </c>
      <c r="E590" t="s">
        <v>1531</v>
      </c>
    </row>
    <row r="591" spans="1:5" x14ac:dyDescent="0.35">
      <c r="A591">
        <v>150111788</v>
      </c>
      <c r="B591" t="s">
        <v>1531</v>
      </c>
      <c r="C591">
        <v>150111781</v>
      </c>
      <c r="D591" t="s">
        <v>1531</v>
      </c>
      <c r="E591" t="s">
        <v>1531</v>
      </c>
    </row>
    <row r="592" spans="1:5" x14ac:dyDescent="0.35">
      <c r="A592">
        <v>150111789</v>
      </c>
      <c r="B592" t="s">
        <v>1531</v>
      </c>
      <c r="C592">
        <v>150111782</v>
      </c>
      <c r="D592" t="s">
        <v>1075</v>
      </c>
      <c r="E592">
        <v>0</v>
      </c>
    </row>
    <row r="593" spans="1:5" x14ac:dyDescent="0.35">
      <c r="A593">
        <v>1501117111</v>
      </c>
      <c r="B593" t="s">
        <v>1531</v>
      </c>
      <c r="C593">
        <v>150111783</v>
      </c>
      <c r="D593" t="s">
        <v>1076</v>
      </c>
      <c r="E593" t="s">
        <v>1531</v>
      </c>
    </row>
    <row r="594" spans="1:5" x14ac:dyDescent="0.35">
      <c r="A594">
        <v>150111791</v>
      </c>
      <c r="B594" t="s">
        <v>1531</v>
      </c>
      <c r="C594">
        <v>150111784</v>
      </c>
      <c r="D594" t="s">
        <v>1077</v>
      </c>
      <c r="E594" t="s">
        <v>1531</v>
      </c>
    </row>
    <row r="595" spans="1:5" x14ac:dyDescent="0.35">
      <c r="A595">
        <v>150111792</v>
      </c>
      <c r="B595" t="s">
        <v>1531</v>
      </c>
      <c r="C595">
        <v>150111785</v>
      </c>
      <c r="D595" t="s">
        <v>1078</v>
      </c>
      <c r="E595" t="s">
        <v>1531</v>
      </c>
    </row>
    <row r="596" spans="1:5" x14ac:dyDescent="0.35">
      <c r="A596">
        <v>150111793</v>
      </c>
      <c r="B596" t="s">
        <v>1531</v>
      </c>
      <c r="C596">
        <v>150111786</v>
      </c>
      <c r="D596" t="s">
        <v>1079</v>
      </c>
      <c r="E596" t="s">
        <v>1531</v>
      </c>
    </row>
    <row r="597" spans="1:5" x14ac:dyDescent="0.35">
      <c r="A597">
        <v>150111794</v>
      </c>
      <c r="B597" t="s">
        <v>1531</v>
      </c>
      <c r="C597">
        <v>150111787</v>
      </c>
      <c r="D597" t="s">
        <v>1080</v>
      </c>
      <c r="E597" t="s">
        <v>1531</v>
      </c>
    </row>
    <row r="598" spans="1:5" x14ac:dyDescent="0.35">
      <c r="A598">
        <v>150111795</v>
      </c>
      <c r="B598" t="s">
        <v>1531</v>
      </c>
      <c r="C598">
        <v>150111788</v>
      </c>
      <c r="D598" t="s">
        <v>1081</v>
      </c>
      <c r="E598" t="s">
        <v>1531</v>
      </c>
    </row>
    <row r="599" spans="1:5" x14ac:dyDescent="0.35">
      <c r="A599">
        <v>150111796</v>
      </c>
      <c r="B599" t="s">
        <v>1531</v>
      </c>
      <c r="C599">
        <v>150111789</v>
      </c>
      <c r="D599" t="s">
        <v>1082</v>
      </c>
      <c r="E599" t="s">
        <v>1531</v>
      </c>
    </row>
    <row r="600" spans="1:5" x14ac:dyDescent="0.35">
      <c r="A600">
        <v>150111797</v>
      </c>
      <c r="B600" t="s">
        <v>1531</v>
      </c>
      <c r="C600">
        <v>1501117111</v>
      </c>
      <c r="D600" t="s">
        <v>1083</v>
      </c>
      <c r="E600" t="s">
        <v>1531</v>
      </c>
    </row>
    <row r="601" spans="1:5" x14ac:dyDescent="0.35">
      <c r="A601">
        <v>150111798</v>
      </c>
      <c r="B601" t="s">
        <v>1531</v>
      </c>
      <c r="C601">
        <v>150111791</v>
      </c>
      <c r="D601" t="s">
        <v>1084</v>
      </c>
      <c r="E601" t="s">
        <v>1531</v>
      </c>
    </row>
    <row r="602" spans="1:5" x14ac:dyDescent="0.35">
      <c r="A602">
        <v>150111799</v>
      </c>
      <c r="B602" t="s">
        <v>1531</v>
      </c>
      <c r="C602">
        <v>150111792</v>
      </c>
      <c r="D602" t="s">
        <v>1085</v>
      </c>
      <c r="E602" t="s">
        <v>1531</v>
      </c>
    </row>
    <row r="603" spans="1:5" x14ac:dyDescent="0.35">
      <c r="A603">
        <v>71090800</v>
      </c>
      <c r="B603" t="s">
        <v>1531</v>
      </c>
      <c r="C603">
        <v>150111793</v>
      </c>
      <c r="D603" t="s">
        <v>1086</v>
      </c>
      <c r="E603" t="s">
        <v>1531</v>
      </c>
    </row>
    <row r="604" spans="1:5" x14ac:dyDescent="0.35">
      <c r="A604">
        <v>71090801</v>
      </c>
      <c r="B604" t="s">
        <v>1531</v>
      </c>
      <c r="C604">
        <v>150111794</v>
      </c>
      <c r="D604" t="s">
        <v>1087</v>
      </c>
      <c r="E604" t="s">
        <v>1531</v>
      </c>
    </row>
    <row r="605" spans="1:5" x14ac:dyDescent="0.35">
      <c r="A605">
        <v>71090802</v>
      </c>
      <c r="B605" t="s">
        <v>1531</v>
      </c>
      <c r="C605">
        <v>150111795</v>
      </c>
      <c r="D605" t="s">
        <v>1088</v>
      </c>
      <c r="E605" t="s">
        <v>1531</v>
      </c>
    </row>
    <row r="606" spans="1:5" x14ac:dyDescent="0.35">
      <c r="A606">
        <v>71090803</v>
      </c>
      <c r="B606" t="s">
        <v>1531</v>
      </c>
      <c r="C606">
        <v>150111796</v>
      </c>
      <c r="D606" t="s">
        <v>1089</v>
      </c>
      <c r="E606" t="s">
        <v>1531</v>
      </c>
    </row>
    <row r="607" spans="1:5" x14ac:dyDescent="0.35">
      <c r="A607">
        <v>71090804</v>
      </c>
      <c r="B607" t="s">
        <v>1531</v>
      </c>
      <c r="C607">
        <v>150111797</v>
      </c>
      <c r="D607" t="s">
        <v>1090</v>
      </c>
      <c r="E607" t="s">
        <v>1531</v>
      </c>
    </row>
    <row r="608" spans="1:5" x14ac:dyDescent="0.35">
      <c r="A608">
        <v>71090805</v>
      </c>
      <c r="B608" t="s">
        <v>1531</v>
      </c>
      <c r="C608">
        <v>150111798</v>
      </c>
      <c r="D608" t="s">
        <v>1091</v>
      </c>
      <c r="E608" t="s">
        <v>1531</v>
      </c>
    </row>
    <row r="609" spans="1:5" x14ac:dyDescent="0.35">
      <c r="A609">
        <v>71090806</v>
      </c>
      <c r="B609" t="s">
        <v>1531</v>
      </c>
      <c r="C609">
        <v>150111799</v>
      </c>
      <c r="D609" t="s">
        <v>1092</v>
      </c>
      <c r="E609" t="s">
        <v>1531</v>
      </c>
    </row>
    <row r="610" spans="1:5" x14ac:dyDescent="0.35">
      <c r="A610">
        <v>71090807</v>
      </c>
      <c r="B610" t="s">
        <v>1531</v>
      </c>
      <c r="C610">
        <v>71090800</v>
      </c>
      <c r="D610" t="s">
        <v>1093</v>
      </c>
      <c r="E610" t="s">
        <v>1531</v>
      </c>
    </row>
    <row r="611" spans="1:5" x14ac:dyDescent="0.35">
      <c r="A611">
        <v>71090808</v>
      </c>
      <c r="B611" t="s">
        <v>1489</v>
      </c>
      <c r="C611">
        <v>71090801</v>
      </c>
      <c r="D611" t="s">
        <v>1094</v>
      </c>
      <c r="E611" t="s">
        <v>1531</v>
      </c>
    </row>
    <row r="612" spans="1:5" x14ac:dyDescent="0.35">
      <c r="A612">
        <v>71090809</v>
      </c>
      <c r="B612" t="s">
        <v>1489</v>
      </c>
      <c r="C612">
        <v>71090802</v>
      </c>
      <c r="D612" t="s">
        <v>1095</v>
      </c>
      <c r="E612" t="s">
        <v>1531</v>
      </c>
    </row>
    <row r="613" spans="1:5" x14ac:dyDescent="0.35">
      <c r="A613">
        <v>71090810</v>
      </c>
      <c r="B613" t="s">
        <v>1489</v>
      </c>
      <c r="C613">
        <v>71090803</v>
      </c>
      <c r="D613" t="s">
        <v>1096</v>
      </c>
      <c r="E613" t="s">
        <v>1531</v>
      </c>
    </row>
    <row r="614" spans="1:5" x14ac:dyDescent="0.35">
      <c r="A614">
        <v>71090811</v>
      </c>
      <c r="B614" t="s">
        <v>1489</v>
      </c>
      <c r="C614">
        <v>71090804</v>
      </c>
      <c r="D614" t="s">
        <v>1097</v>
      </c>
      <c r="E614" t="s">
        <v>1531</v>
      </c>
    </row>
    <row r="615" spans="1:5" x14ac:dyDescent="0.35">
      <c r="A615">
        <v>71090812</v>
      </c>
      <c r="B615" t="s">
        <v>1489</v>
      </c>
      <c r="C615">
        <v>71090805</v>
      </c>
      <c r="D615" t="s">
        <v>1098</v>
      </c>
      <c r="E615" t="s">
        <v>1531</v>
      </c>
    </row>
    <row r="616" spans="1:5" x14ac:dyDescent="0.35">
      <c r="A616">
        <v>71091386</v>
      </c>
      <c r="B616" t="s">
        <v>1489</v>
      </c>
      <c r="C616">
        <v>71090806</v>
      </c>
      <c r="D616" t="s">
        <v>1099</v>
      </c>
      <c r="E616" t="s">
        <v>1531</v>
      </c>
    </row>
    <row r="617" spans="1:5" x14ac:dyDescent="0.35">
      <c r="A617">
        <v>71091387</v>
      </c>
      <c r="B617" t="s">
        <v>1489</v>
      </c>
      <c r="C617">
        <v>71090807</v>
      </c>
      <c r="D617" t="s">
        <v>1100</v>
      </c>
      <c r="E617" t="s">
        <v>1531</v>
      </c>
    </row>
    <row r="618" spans="1:5" x14ac:dyDescent="0.35">
      <c r="A618">
        <v>71091388</v>
      </c>
      <c r="B618" t="s">
        <v>1489</v>
      </c>
      <c r="C618">
        <v>71090808</v>
      </c>
      <c r="D618" t="s">
        <v>1101</v>
      </c>
      <c r="E618" t="s">
        <v>1489</v>
      </c>
    </row>
    <row r="619" spans="1:5" x14ac:dyDescent="0.35">
      <c r="A619">
        <v>71091389</v>
      </c>
      <c r="B619" t="s">
        <v>1489</v>
      </c>
      <c r="C619">
        <v>71090809</v>
      </c>
      <c r="D619" t="s">
        <v>1102</v>
      </c>
      <c r="E619" t="s">
        <v>1489</v>
      </c>
    </row>
    <row r="620" spans="1:5" x14ac:dyDescent="0.35">
      <c r="A620">
        <v>71091390</v>
      </c>
      <c r="B620" t="s">
        <v>1489</v>
      </c>
      <c r="C620">
        <v>71090810</v>
      </c>
      <c r="D620" t="s">
        <v>1103</v>
      </c>
      <c r="E620" t="s">
        <v>1489</v>
      </c>
    </row>
    <row r="621" spans="1:5" x14ac:dyDescent="0.35">
      <c r="A621">
        <v>71091391</v>
      </c>
      <c r="B621" t="s">
        <v>1489</v>
      </c>
      <c r="C621">
        <v>71090811</v>
      </c>
      <c r="D621" t="s">
        <v>1104</v>
      </c>
      <c r="E621" t="s">
        <v>1489</v>
      </c>
    </row>
    <row r="622" spans="1:5" x14ac:dyDescent="0.35">
      <c r="A622">
        <v>71091392</v>
      </c>
      <c r="B622" t="s">
        <v>1489</v>
      </c>
      <c r="C622">
        <v>71090812</v>
      </c>
      <c r="D622" t="s">
        <v>1105</v>
      </c>
      <c r="E622" t="s">
        <v>1489</v>
      </c>
    </row>
    <row r="623" spans="1:5" x14ac:dyDescent="0.35">
      <c r="A623">
        <v>46725</v>
      </c>
      <c r="B623" t="s">
        <v>1489</v>
      </c>
      <c r="C623">
        <v>71091386</v>
      </c>
      <c r="D623" t="s">
        <v>1106</v>
      </c>
      <c r="E623" t="s">
        <v>1489</v>
      </c>
    </row>
    <row r="624" spans="1:5" x14ac:dyDescent="0.35">
      <c r="A624">
        <v>71091393</v>
      </c>
      <c r="B624" t="s">
        <v>1489</v>
      </c>
      <c r="C624">
        <v>71091387</v>
      </c>
      <c r="D624" t="s">
        <v>1107</v>
      </c>
      <c r="E624" t="s">
        <v>1489</v>
      </c>
    </row>
    <row r="625" spans="1:5" x14ac:dyDescent="0.35">
      <c r="A625">
        <v>71091394</v>
      </c>
      <c r="B625" t="s">
        <v>1489</v>
      </c>
      <c r="C625">
        <v>71091388</v>
      </c>
      <c r="D625" t="s">
        <v>1108</v>
      </c>
      <c r="E625" t="s">
        <v>1489</v>
      </c>
    </row>
    <row r="626" spans="1:5" x14ac:dyDescent="0.35">
      <c r="A626">
        <v>71091395</v>
      </c>
      <c r="B626" t="s">
        <v>1489</v>
      </c>
      <c r="C626">
        <v>71091389</v>
      </c>
      <c r="D626" t="s">
        <v>1109</v>
      </c>
      <c r="E626" t="s">
        <v>1489</v>
      </c>
    </row>
    <row r="627" spans="1:5" x14ac:dyDescent="0.35">
      <c r="A627">
        <v>71091396</v>
      </c>
      <c r="B627" t="s">
        <v>1489</v>
      </c>
      <c r="C627">
        <v>71091390</v>
      </c>
      <c r="D627" t="s">
        <v>1110</v>
      </c>
      <c r="E627" t="s">
        <v>1489</v>
      </c>
    </row>
    <row r="628" spans="1:5" x14ac:dyDescent="0.35">
      <c r="A628">
        <v>71091397</v>
      </c>
      <c r="B628" t="s">
        <v>1489</v>
      </c>
      <c r="C628">
        <v>71091391</v>
      </c>
      <c r="D628" t="s">
        <v>1111</v>
      </c>
      <c r="E628" t="s">
        <v>1489</v>
      </c>
    </row>
    <row r="629" spans="1:5" x14ac:dyDescent="0.35">
      <c r="A629">
        <v>71091398</v>
      </c>
      <c r="B629" t="s">
        <v>1489</v>
      </c>
      <c r="C629">
        <v>71091392</v>
      </c>
      <c r="D629" t="s">
        <v>1112</v>
      </c>
      <c r="E629" t="s">
        <v>1489</v>
      </c>
    </row>
    <row r="630" spans="1:5" x14ac:dyDescent="0.35">
      <c r="A630">
        <v>71091400</v>
      </c>
      <c r="B630" t="s">
        <v>1489</v>
      </c>
      <c r="C630">
        <v>46725</v>
      </c>
      <c r="D630" t="s">
        <v>1113</v>
      </c>
      <c r="E630" t="s">
        <v>1489</v>
      </c>
    </row>
    <row r="631" spans="1:5" x14ac:dyDescent="0.35">
      <c r="A631">
        <v>71091401</v>
      </c>
      <c r="B631" t="s">
        <v>1489</v>
      </c>
      <c r="C631">
        <v>71091393</v>
      </c>
      <c r="D631" t="s">
        <v>1114</v>
      </c>
      <c r="E631" t="s">
        <v>1489</v>
      </c>
    </row>
    <row r="632" spans="1:5" x14ac:dyDescent="0.35">
      <c r="A632">
        <v>71091402</v>
      </c>
      <c r="B632" t="s">
        <v>1489</v>
      </c>
      <c r="C632">
        <v>71091394</v>
      </c>
      <c r="D632" t="s">
        <v>1115</v>
      </c>
      <c r="E632" t="s">
        <v>1489</v>
      </c>
    </row>
    <row r="633" spans="1:5" x14ac:dyDescent="0.35">
      <c r="A633">
        <v>71091403</v>
      </c>
      <c r="B633" t="s">
        <v>1489</v>
      </c>
      <c r="C633">
        <v>71091395</v>
      </c>
      <c r="D633" t="s">
        <v>1116</v>
      </c>
      <c r="E633" t="s">
        <v>1489</v>
      </c>
    </row>
    <row r="634" spans="1:5" x14ac:dyDescent="0.35">
      <c r="A634">
        <v>71091404</v>
      </c>
      <c r="B634" t="s">
        <v>1489</v>
      </c>
      <c r="C634">
        <v>71091396</v>
      </c>
      <c r="D634" t="s">
        <v>1117</v>
      </c>
      <c r="E634" t="s">
        <v>1489</v>
      </c>
    </row>
    <row r="635" spans="1:5" x14ac:dyDescent="0.35">
      <c r="A635">
        <v>71091405</v>
      </c>
      <c r="B635" t="s">
        <v>1489</v>
      </c>
      <c r="C635">
        <v>71091397</v>
      </c>
      <c r="D635" t="s">
        <v>1118</v>
      </c>
      <c r="E635" t="s">
        <v>1489</v>
      </c>
    </row>
    <row r="636" spans="1:5" x14ac:dyDescent="0.35">
      <c r="A636">
        <v>71091406</v>
      </c>
      <c r="B636" t="s">
        <v>1489</v>
      </c>
      <c r="C636">
        <v>71091398</v>
      </c>
      <c r="D636" t="s">
        <v>1119</v>
      </c>
      <c r="E636" t="s">
        <v>1489</v>
      </c>
    </row>
    <row r="637" spans="1:5" x14ac:dyDescent="0.35">
      <c r="A637">
        <v>71091407</v>
      </c>
      <c r="B637" t="s">
        <v>1489</v>
      </c>
      <c r="C637">
        <v>71091400</v>
      </c>
      <c r="D637" t="s">
        <v>1120</v>
      </c>
      <c r="E637" t="s">
        <v>1489</v>
      </c>
    </row>
    <row r="638" spans="1:5" x14ac:dyDescent="0.35">
      <c r="A638">
        <v>71091408</v>
      </c>
      <c r="B638" t="s">
        <v>1489</v>
      </c>
      <c r="C638">
        <v>71091401</v>
      </c>
      <c r="D638" t="s">
        <v>1121</v>
      </c>
      <c r="E638" t="s">
        <v>1489</v>
      </c>
    </row>
    <row r="639" spans="1:5" x14ac:dyDescent="0.35">
      <c r="A639">
        <v>71091409</v>
      </c>
      <c r="B639" t="s">
        <v>1489</v>
      </c>
      <c r="C639">
        <v>71091402</v>
      </c>
      <c r="D639" t="s">
        <v>1122</v>
      </c>
      <c r="E639" t="s">
        <v>1489</v>
      </c>
    </row>
    <row r="640" spans="1:5" x14ac:dyDescent="0.35">
      <c r="A640">
        <v>71091410</v>
      </c>
      <c r="B640" t="s">
        <v>1489</v>
      </c>
      <c r="C640">
        <v>71091403</v>
      </c>
      <c r="D640" t="s">
        <v>1123</v>
      </c>
      <c r="E640" t="s">
        <v>1489</v>
      </c>
    </row>
    <row r="641" spans="1:5" x14ac:dyDescent="0.35">
      <c r="A641">
        <v>71091411</v>
      </c>
      <c r="B641" t="s">
        <v>1489</v>
      </c>
      <c r="C641">
        <v>71091404</v>
      </c>
      <c r="D641" t="s">
        <v>1124</v>
      </c>
      <c r="E641" t="s">
        <v>1489</v>
      </c>
    </row>
    <row r="642" spans="1:5" x14ac:dyDescent="0.35">
      <c r="A642">
        <v>71091412</v>
      </c>
      <c r="B642" t="s">
        <v>1489</v>
      </c>
      <c r="C642">
        <v>71091405</v>
      </c>
      <c r="D642" t="s">
        <v>1489</v>
      </c>
      <c r="E642" t="s">
        <v>1489</v>
      </c>
    </row>
    <row r="643" spans="1:5" x14ac:dyDescent="0.35">
      <c r="A643">
        <v>71091413</v>
      </c>
      <c r="B643" t="s">
        <v>1489</v>
      </c>
      <c r="C643">
        <v>71091406</v>
      </c>
      <c r="D643" t="s">
        <v>1489</v>
      </c>
      <c r="E643" t="s">
        <v>1489</v>
      </c>
    </row>
    <row r="644" spans="1:5" x14ac:dyDescent="0.35">
      <c r="A644">
        <v>71091414</v>
      </c>
      <c r="C644">
        <v>71091407</v>
      </c>
      <c r="D644" t="s">
        <v>1489</v>
      </c>
      <c r="E644" t="s">
        <v>1489</v>
      </c>
    </row>
    <row r="645" spans="1:5" x14ac:dyDescent="0.35">
      <c r="A645">
        <v>71091471</v>
      </c>
      <c r="C645">
        <v>71091408</v>
      </c>
      <c r="D645" t="s">
        <v>1489</v>
      </c>
      <c r="E645" t="s">
        <v>1489</v>
      </c>
    </row>
    <row r="646" spans="1:5" x14ac:dyDescent="0.35">
      <c r="A646">
        <v>71091416</v>
      </c>
      <c r="C646">
        <v>71091409</v>
      </c>
      <c r="D646" t="s">
        <v>1489</v>
      </c>
      <c r="E646" t="s">
        <v>1489</v>
      </c>
    </row>
    <row r="647" spans="1:5" x14ac:dyDescent="0.35">
      <c r="A647">
        <v>71091417</v>
      </c>
      <c r="C647">
        <v>71091410</v>
      </c>
      <c r="D647" t="s">
        <v>1489</v>
      </c>
      <c r="E647" t="s">
        <v>1489</v>
      </c>
    </row>
    <row r="648" spans="1:5" x14ac:dyDescent="0.35">
      <c r="A648">
        <v>71091418</v>
      </c>
      <c r="C648">
        <v>71091411</v>
      </c>
      <c r="D648" t="s">
        <v>1489</v>
      </c>
      <c r="E648" t="s">
        <v>1489</v>
      </c>
    </row>
    <row r="649" spans="1:5" x14ac:dyDescent="0.35">
      <c r="A649">
        <v>71091419</v>
      </c>
      <c r="C649">
        <v>71091412</v>
      </c>
      <c r="D649" t="s">
        <v>1489</v>
      </c>
      <c r="E649" t="s">
        <v>1489</v>
      </c>
    </row>
    <row r="650" spans="1:5" x14ac:dyDescent="0.35">
      <c r="A650">
        <v>71091420</v>
      </c>
      <c r="C650">
        <v>71091413</v>
      </c>
      <c r="D650" t="s">
        <v>1489</v>
      </c>
      <c r="E650" t="s">
        <v>1489</v>
      </c>
    </row>
    <row r="651" spans="1:5" x14ac:dyDescent="0.35">
      <c r="A651">
        <v>71091421</v>
      </c>
      <c r="C651">
        <v>71091414</v>
      </c>
      <c r="D651" t="s">
        <v>1125</v>
      </c>
      <c r="E651">
        <v>0</v>
      </c>
    </row>
    <row r="652" spans="1:5" x14ac:dyDescent="0.35">
      <c r="A652">
        <v>71091422</v>
      </c>
      <c r="C652">
        <v>71091471</v>
      </c>
      <c r="D652" t="s">
        <v>1126</v>
      </c>
      <c r="E652">
        <v>0</v>
      </c>
    </row>
    <row r="653" spans="1:5" x14ac:dyDescent="0.35">
      <c r="A653">
        <v>71091423</v>
      </c>
      <c r="C653">
        <v>71091416</v>
      </c>
      <c r="D653" t="s">
        <v>1127</v>
      </c>
      <c r="E653">
        <v>0</v>
      </c>
    </row>
    <row r="654" spans="1:5" x14ac:dyDescent="0.35">
      <c r="A654">
        <v>71091424</v>
      </c>
      <c r="C654">
        <v>71091417</v>
      </c>
      <c r="D654" t="s">
        <v>1128</v>
      </c>
      <c r="E654">
        <v>0</v>
      </c>
    </row>
    <row r="655" spans="1:5" x14ac:dyDescent="0.35">
      <c r="A655">
        <v>71091425</v>
      </c>
      <c r="C655">
        <v>71091418</v>
      </c>
      <c r="D655" t="s">
        <v>1129</v>
      </c>
      <c r="E655">
        <v>0</v>
      </c>
    </row>
    <row r="656" spans="1:5" x14ac:dyDescent="0.35">
      <c r="A656">
        <v>71091426</v>
      </c>
      <c r="C656">
        <v>71091419</v>
      </c>
      <c r="D656" t="s">
        <v>1130</v>
      </c>
      <c r="E656">
        <v>0</v>
      </c>
    </row>
    <row r="657" spans="1:5" x14ac:dyDescent="0.35">
      <c r="A657">
        <v>71091427</v>
      </c>
      <c r="C657">
        <v>71091420</v>
      </c>
      <c r="D657" t="s">
        <v>1131</v>
      </c>
      <c r="E657">
        <v>0</v>
      </c>
    </row>
    <row r="658" spans="1:5" x14ac:dyDescent="0.35">
      <c r="A658">
        <v>71091428</v>
      </c>
      <c r="C658">
        <v>71091421</v>
      </c>
      <c r="D658" t="s">
        <v>1132</v>
      </c>
      <c r="E658">
        <v>0</v>
      </c>
    </row>
    <row r="659" spans="1:5" x14ac:dyDescent="0.35">
      <c r="A659">
        <v>71091429</v>
      </c>
      <c r="C659">
        <v>71091422</v>
      </c>
      <c r="D659" t="s">
        <v>1133</v>
      </c>
      <c r="E659">
        <v>0</v>
      </c>
    </row>
    <row r="660" spans="1:5" x14ac:dyDescent="0.35">
      <c r="A660">
        <v>71091430</v>
      </c>
      <c r="C660">
        <v>71091423</v>
      </c>
      <c r="D660" t="s">
        <v>1134</v>
      </c>
      <c r="E660">
        <v>0</v>
      </c>
    </row>
    <row r="661" spans="1:5" x14ac:dyDescent="0.35">
      <c r="A661">
        <v>71091431</v>
      </c>
      <c r="C661">
        <v>71091424</v>
      </c>
      <c r="D661" t="s">
        <v>1135</v>
      </c>
      <c r="E661">
        <v>0</v>
      </c>
    </row>
    <row r="662" spans="1:5" x14ac:dyDescent="0.35">
      <c r="A662">
        <v>71091432</v>
      </c>
      <c r="C662">
        <v>71091425</v>
      </c>
      <c r="D662" t="s">
        <v>1136</v>
      </c>
      <c r="E662">
        <v>0</v>
      </c>
    </row>
    <row r="663" spans="1:5" x14ac:dyDescent="0.35">
      <c r="A663">
        <v>71091433</v>
      </c>
      <c r="C663">
        <v>71091426</v>
      </c>
      <c r="D663" t="s">
        <v>1137</v>
      </c>
      <c r="E663">
        <v>0</v>
      </c>
    </row>
    <row r="664" spans="1:5" x14ac:dyDescent="0.35">
      <c r="A664">
        <v>71091434</v>
      </c>
      <c r="C664">
        <v>71091427</v>
      </c>
      <c r="D664" t="s">
        <v>1138</v>
      </c>
      <c r="E664">
        <v>0</v>
      </c>
    </row>
    <row r="665" spans="1:5" x14ac:dyDescent="0.35">
      <c r="A665">
        <v>71091435</v>
      </c>
      <c r="C665">
        <v>71091428</v>
      </c>
      <c r="D665" t="s">
        <v>1139</v>
      </c>
      <c r="E665">
        <v>0</v>
      </c>
    </row>
    <row r="666" spans="1:5" x14ac:dyDescent="0.35">
      <c r="A666">
        <v>71091436</v>
      </c>
      <c r="C666">
        <v>71091429</v>
      </c>
      <c r="D666" t="s">
        <v>1140</v>
      </c>
      <c r="E666">
        <v>0</v>
      </c>
    </row>
    <row r="667" spans="1:5" x14ac:dyDescent="0.35">
      <c r="A667">
        <v>71091437</v>
      </c>
      <c r="C667">
        <v>71091430</v>
      </c>
      <c r="D667" t="s">
        <v>1141</v>
      </c>
      <c r="E667">
        <v>0</v>
      </c>
    </row>
    <row r="668" spans="1:5" x14ac:dyDescent="0.35">
      <c r="A668">
        <v>71091828</v>
      </c>
      <c r="C668">
        <v>71091431</v>
      </c>
      <c r="D668" t="s">
        <v>1142</v>
      </c>
      <c r="E668">
        <v>0</v>
      </c>
    </row>
    <row r="669" spans="1:5" x14ac:dyDescent="0.35">
      <c r="A669">
        <v>71091829</v>
      </c>
      <c r="C669">
        <v>71091432</v>
      </c>
      <c r="D669" t="s">
        <v>1143</v>
      </c>
      <c r="E669">
        <v>0</v>
      </c>
    </row>
    <row r="670" spans="1:5" x14ac:dyDescent="0.35">
      <c r="A670">
        <v>71091830</v>
      </c>
      <c r="C670">
        <v>71091433</v>
      </c>
      <c r="D670" t="s">
        <v>1144</v>
      </c>
      <c r="E670">
        <v>0</v>
      </c>
    </row>
    <row r="671" spans="1:5" x14ac:dyDescent="0.35">
      <c r="A671">
        <v>71091831</v>
      </c>
      <c r="C671">
        <v>71091434</v>
      </c>
      <c r="D671" t="s">
        <v>1145</v>
      </c>
      <c r="E671">
        <v>0</v>
      </c>
    </row>
    <row r="672" spans="1:5" x14ac:dyDescent="0.35">
      <c r="A672">
        <v>71100189</v>
      </c>
      <c r="C672">
        <v>71091435</v>
      </c>
      <c r="D672" t="s">
        <v>1146</v>
      </c>
      <c r="E672">
        <v>0</v>
      </c>
    </row>
    <row r="673" spans="1:5" x14ac:dyDescent="0.35">
      <c r="A673">
        <v>71100190</v>
      </c>
      <c r="C673">
        <v>71091436</v>
      </c>
      <c r="D673" t="s">
        <v>1147</v>
      </c>
      <c r="E673">
        <v>0</v>
      </c>
    </row>
    <row r="674" spans="1:5" x14ac:dyDescent="0.35">
      <c r="A674">
        <v>71100191</v>
      </c>
      <c r="C674">
        <v>71091437</v>
      </c>
      <c r="D674" t="s">
        <v>1148</v>
      </c>
      <c r="E674">
        <v>0</v>
      </c>
    </row>
    <row r="675" spans="1:5" x14ac:dyDescent="0.35">
      <c r="A675">
        <v>71100192</v>
      </c>
      <c r="C675">
        <v>71091828</v>
      </c>
      <c r="D675" t="s">
        <v>1149</v>
      </c>
      <c r="E675">
        <v>0</v>
      </c>
    </row>
    <row r="676" spans="1:5" x14ac:dyDescent="0.35">
      <c r="A676">
        <v>71100193</v>
      </c>
      <c r="C676">
        <v>71091829</v>
      </c>
      <c r="D676" t="s">
        <v>1150</v>
      </c>
      <c r="E676">
        <v>0</v>
      </c>
    </row>
    <row r="677" spans="1:5" x14ac:dyDescent="0.35">
      <c r="A677">
        <v>71100194</v>
      </c>
      <c r="C677">
        <v>71091830</v>
      </c>
      <c r="D677" t="s">
        <v>1151</v>
      </c>
      <c r="E677">
        <v>0</v>
      </c>
    </row>
    <row r="678" spans="1:5" x14ac:dyDescent="0.35">
      <c r="A678">
        <v>71100195</v>
      </c>
      <c r="C678">
        <v>71091831</v>
      </c>
      <c r="D678" t="s">
        <v>1152</v>
      </c>
      <c r="E678">
        <v>0</v>
      </c>
    </row>
    <row r="679" spans="1:5" x14ac:dyDescent="0.35">
      <c r="A679">
        <v>71100196</v>
      </c>
      <c r="C679">
        <v>71100189</v>
      </c>
      <c r="D679" t="s">
        <v>1153</v>
      </c>
      <c r="E679">
        <v>0</v>
      </c>
    </row>
    <row r="680" spans="1:5" x14ac:dyDescent="0.35">
      <c r="A680">
        <v>71100197</v>
      </c>
      <c r="C680">
        <v>71100190</v>
      </c>
      <c r="D680" t="s">
        <v>1154</v>
      </c>
      <c r="E680">
        <v>0</v>
      </c>
    </row>
    <row r="681" spans="1:5" x14ac:dyDescent="0.35">
      <c r="A681">
        <v>71100198</v>
      </c>
      <c r="C681">
        <v>71100191</v>
      </c>
      <c r="D681" t="s">
        <v>1155</v>
      </c>
      <c r="E681">
        <v>0</v>
      </c>
    </row>
    <row r="682" spans="1:5" x14ac:dyDescent="0.35">
      <c r="A682">
        <v>71100199</v>
      </c>
      <c r="C682">
        <v>71100192</v>
      </c>
      <c r="D682" t="s">
        <v>1156</v>
      </c>
      <c r="E682">
        <v>0</v>
      </c>
    </row>
    <row r="683" spans="1:5" x14ac:dyDescent="0.35">
      <c r="A683">
        <v>71100200</v>
      </c>
      <c r="C683">
        <v>71100193</v>
      </c>
      <c r="D683" t="s">
        <v>1157</v>
      </c>
      <c r="E683">
        <v>0</v>
      </c>
    </row>
    <row r="684" spans="1:5" x14ac:dyDescent="0.35">
      <c r="A684">
        <v>71100201</v>
      </c>
      <c r="C684">
        <v>71100194</v>
      </c>
      <c r="D684" t="s">
        <v>1158</v>
      </c>
      <c r="E684">
        <v>0</v>
      </c>
    </row>
    <row r="685" spans="1:5" x14ac:dyDescent="0.35">
      <c r="A685">
        <v>71100202</v>
      </c>
      <c r="C685">
        <v>71100195</v>
      </c>
      <c r="D685" t="s">
        <v>1159</v>
      </c>
      <c r="E685">
        <v>0</v>
      </c>
    </row>
    <row r="686" spans="1:5" x14ac:dyDescent="0.35">
      <c r="A686">
        <v>71100203</v>
      </c>
      <c r="C686">
        <v>71100196</v>
      </c>
      <c r="D686" t="s">
        <v>1160</v>
      </c>
      <c r="E686">
        <v>0</v>
      </c>
    </row>
    <row r="687" spans="1:5" x14ac:dyDescent="0.35">
      <c r="A687">
        <v>71100204</v>
      </c>
      <c r="C687">
        <v>71100197</v>
      </c>
      <c r="D687" t="s">
        <v>1161</v>
      </c>
      <c r="E687">
        <v>0</v>
      </c>
    </row>
    <row r="688" spans="1:5" x14ac:dyDescent="0.35">
      <c r="A688">
        <v>71100205</v>
      </c>
      <c r="C688">
        <v>71100198</v>
      </c>
      <c r="D688" t="s">
        <v>1162</v>
      </c>
      <c r="E688">
        <v>0</v>
      </c>
    </row>
    <row r="689" spans="1:5" x14ac:dyDescent="0.35">
      <c r="A689">
        <v>71100206</v>
      </c>
      <c r="C689">
        <v>71100199</v>
      </c>
      <c r="D689" t="s">
        <v>1163</v>
      </c>
      <c r="E689">
        <v>0</v>
      </c>
    </row>
    <row r="690" spans="1:5" x14ac:dyDescent="0.35">
      <c r="A690">
        <v>71100207</v>
      </c>
      <c r="C690">
        <v>71100200</v>
      </c>
      <c r="D690" t="s">
        <v>1164</v>
      </c>
      <c r="E690">
        <v>0</v>
      </c>
    </row>
    <row r="691" spans="1:5" x14ac:dyDescent="0.35">
      <c r="A691">
        <v>71100208</v>
      </c>
      <c r="C691">
        <v>71100201</v>
      </c>
      <c r="D691" t="s">
        <v>1165</v>
      </c>
      <c r="E691">
        <v>0</v>
      </c>
    </row>
    <row r="692" spans="1:5" x14ac:dyDescent="0.35">
      <c r="A692">
        <v>71100209</v>
      </c>
      <c r="C692">
        <v>71100202</v>
      </c>
      <c r="D692" t="s">
        <v>1166</v>
      </c>
      <c r="E692">
        <v>0</v>
      </c>
    </row>
    <row r="693" spans="1:5" x14ac:dyDescent="0.35">
      <c r="A693">
        <v>71100210</v>
      </c>
      <c r="C693">
        <v>71100203</v>
      </c>
      <c r="D693" t="s">
        <v>1167</v>
      </c>
      <c r="E693">
        <v>0</v>
      </c>
    </row>
    <row r="694" spans="1:5" x14ac:dyDescent="0.35">
      <c r="A694">
        <v>71100211</v>
      </c>
      <c r="C694">
        <v>71100204</v>
      </c>
      <c r="D694" t="s">
        <v>1168</v>
      </c>
      <c r="E694">
        <v>0</v>
      </c>
    </row>
    <row r="695" spans="1:5" x14ac:dyDescent="0.35">
      <c r="A695">
        <v>71100212</v>
      </c>
      <c r="C695">
        <v>71100205</v>
      </c>
      <c r="D695" t="s">
        <v>1169</v>
      </c>
      <c r="E695">
        <v>0</v>
      </c>
    </row>
    <row r="696" spans="1:5" x14ac:dyDescent="0.35">
      <c r="A696">
        <v>71100213</v>
      </c>
      <c r="C696">
        <v>71100206</v>
      </c>
      <c r="D696" t="s">
        <v>1170</v>
      </c>
      <c r="E696">
        <v>0</v>
      </c>
    </row>
    <row r="697" spans="1:5" x14ac:dyDescent="0.35">
      <c r="A697">
        <v>71100214</v>
      </c>
      <c r="C697">
        <v>71100207</v>
      </c>
      <c r="D697" t="s">
        <v>1171</v>
      </c>
      <c r="E697">
        <v>0</v>
      </c>
    </row>
    <row r="698" spans="1:5" x14ac:dyDescent="0.35">
      <c r="A698">
        <v>71100271</v>
      </c>
      <c r="C698">
        <v>71100208</v>
      </c>
      <c r="D698" t="s">
        <v>1172</v>
      </c>
      <c r="E698">
        <v>0</v>
      </c>
    </row>
    <row r="699" spans="1:5" x14ac:dyDescent="0.35">
      <c r="A699">
        <v>71100216</v>
      </c>
      <c r="C699">
        <v>71100209</v>
      </c>
      <c r="D699" t="s">
        <v>1173</v>
      </c>
      <c r="E699">
        <v>0</v>
      </c>
    </row>
    <row r="700" spans="1:5" x14ac:dyDescent="0.35">
      <c r="A700">
        <v>71100217</v>
      </c>
      <c r="C700">
        <v>71100210</v>
      </c>
      <c r="D700" t="s">
        <v>1174</v>
      </c>
      <c r="E700">
        <v>0</v>
      </c>
    </row>
    <row r="701" spans="1:5" x14ac:dyDescent="0.35">
      <c r="A701">
        <v>71100218</v>
      </c>
      <c r="C701">
        <v>71100211</v>
      </c>
      <c r="E701">
        <v>0</v>
      </c>
    </row>
    <row r="702" spans="1:5" x14ac:dyDescent="0.35">
      <c r="A702">
        <v>71100219</v>
      </c>
      <c r="C702">
        <v>71100212</v>
      </c>
      <c r="E702">
        <v>0</v>
      </c>
    </row>
    <row r="703" spans="1:5" x14ac:dyDescent="0.35">
      <c r="A703">
        <v>71100220</v>
      </c>
      <c r="C703">
        <v>71100213</v>
      </c>
      <c r="E703">
        <v>0</v>
      </c>
    </row>
    <row r="704" spans="1:5" x14ac:dyDescent="0.35">
      <c r="A704">
        <v>71100221</v>
      </c>
      <c r="C704">
        <v>71100214</v>
      </c>
      <c r="E704">
        <v>0</v>
      </c>
    </row>
    <row r="705" spans="1:5" x14ac:dyDescent="0.35">
      <c r="A705">
        <v>15500222</v>
      </c>
      <c r="C705">
        <v>71100271</v>
      </c>
      <c r="E705">
        <v>0</v>
      </c>
    </row>
    <row r="706" spans="1:5" x14ac:dyDescent="0.35">
      <c r="A706">
        <v>15500223</v>
      </c>
      <c r="C706">
        <v>71100216</v>
      </c>
      <c r="E706">
        <v>0</v>
      </c>
    </row>
    <row r="707" spans="1:5" x14ac:dyDescent="0.35">
      <c r="A707">
        <v>15500224</v>
      </c>
      <c r="C707">
        <v>71100217</v>
      </c>
      <c r="E707">
        <v>0</v>
      </c>
    </row>
    <row r="708" spans="1:5" x14ac:dyDescent="0.35">
      <c r="A708">
        <v>15500225</v>
      </c>
      <c r="C708">
        <v>71100218</v>
      </c>
      <c r="E708">
        <v>0</v>
      </c>
    </row>
    <row r="709" spans="1:5" x14ac:dyDescent="0.35">
      <c r="A709">
        <v>15500226</v>
      </c>
      <c r="C709">
        <v>71100219</v>
      </c>
      <c r="D709" t="s">
        <v>1175</v>
      </c>
      <c r="E709">
        <v>0</v>
      </c>
    </row>
    <row r="710" spans="1:5" x14ac:dyDescent="0.35">
      <c r="A710">
        <v>15500227</v>
      </c>
      <c r="C710">
        <v>71100220</v>
      </c>
      <c r="D710" t="s">
        <v>1176</v>
      </c>
      <c r="E710">
        <v>0</v>
      </c>
    </row>
    <row r="711" spans="1:5" x14ac:dyDescent="0.35">
      <c r="A711">
        <v>15500228</v>
      </c>
      <c r="C711">
        <v>71100221</v>
      </c>
      <c r="D711" t="s">
        <v>1177</v>
      </c>
      <c r="E711">
        <v>0</v>
      </c>
    </row>
    <row r="712" spans="1:5" x14ac:dyDescent="0.35">
      <c r="A712">
        <v>15500229</v>
      </c>
      <c r="C712">
        <v>15500222</v>
      </c>
      <c r="D712" t="s">
        <v>1178</v>
      </c>
      <c r="E712">
        <v>0</v>
      </c>
    </row>
    <row r="713" spans="1:5" x14ac:dyDescent="0.35">
      <c r="A713">
        <v>15500230</v>
      </c>
      <c r="C713">
        <v>15500223</v>
      </c>
      <c r="D713" t="s">
        <v>1179</v>
      </c>
      <c r="E713">
        <v>0</v>
      </c>
    </row>
    <row r="714" spans="1:5" x14ac:dyDescent="0.35">
      <c r="A714">
        <v>15500231</v>
      </c>
      <c r="C714">
        <v>15500224</v>
      </c>
      <c r="D714" t="s">
        <v>1180</v>
      </c>
      <c r="E714">
        <v>0</v>
      </c>
    </row>
    <row r="715" spans="1:5" x14ac:dyDescent="0.35">
      <c r="A715">
        <v>15500232</v>
      </c>
      <c r="C715">
        <v>15500225</v>
      </c>
      <c r="D715" t="s">
        <v>1181</v>
      </c>
      <c r="E715">
        <v>0</v>
      </c>
    </row>
    <row r="716" spans="1:5" x14ac:dyDescent="0.35">
      <c r="A716">
        <v>15500233</v>
      </c>
      <c r="C716">
        <v>15500226</v>
      </c>
      <c r="D716" t="s">
        <v>1182</v>
      </c>
      <c r="E716">
        <v>0</v>
      </c>
    </row>
    <row r="717" spans="1:5" x14ac:dyDescent="0.35">
      <c r="A717">
        <v>15500234</v>
      </c>
      <c r="C717">
        <v>15500227</v>
      </c>
      <c r="D717" t="s">
        <v>1183</v>
      </c>
      <c r="E717">
        <v>0</v>
      </c>
    </row>
    <row r="718" spans="1:5" x14ac:dyDescent="0.35">
      <c r="A718">
        <v>15500235</v>
      </c>
      <c r="C718">
        <v>15500228</v>
      </c>
      <c r="D718" t="s">
        <v>1184</v>
      </c>
      <c r="E718">
        <v>0</v>
      </c>
    </row>
    <row r="719" spans="1:5" x14ac:dyDescent="0.35">
      <c r="A719">
        <v>15500236</v>
      </c>
      <c r="C719">
        <v>15500229</v>
      </c>
      <c r="D719" t="s">
        <v>1185</v>
      </c>
      <c r="E719">
        <v>0</v>
      </c>
    </row>
    <row r="720" spans="1:5" x14ac:dyDescent="0.35">
      <c r="A720">
        <v>15500237</v>
      </c>
      <c r="C720">
        <v>15500230</v>
      </c>
      <c r="D720" t="s">
        <v>1186</v>
      </c>
      <c r="E720">
        <v>0</v>
      </c>
    </row>
    <row r="721" spans="1:5" x14ac:dyDescent="0.35">
      <c r="A721">
        <v>15500238</v>
      </c>
      <c r="C721">
        <v>15500231</v>
      </c>
      <c r="D721" t="s">
        <v>1187</v>
      </c>
      <c r="E721">
        <v>0</v>
      </c>
    </row>
    <row r="722" spans="1:5" x14ac:dyDescent="0.35">
      <c r="A722">
        <v>15500239</v>
      </c>
      <c r="C722">
        <v>15500232</v>
      </c>
      <c r="D722" t="s">
        <v>1188</v>
      </c>
      <c r="E722">
        <v>0</v>
      </c>
    </row>
    <row r="723" spans="1:5" x14ac:dyDescent="0.35">
      <c r="A723">
        <v>15500240</v>
      </c>
      <c r="C723">
        <v>15500233</v>
      </c>
      <c r="D723" t="s">
        <v>1189</v>
      </c>
      <c r="E723">
        <v>0</v>
      </c>
    </row>
    <row r="724" spans="1:5" x14ac:dyDescent="0.35">
      <c r="A724">
        <v>15500241</v>
      </c>
      <c r="C724">
        <v>15500234</v>
      </c>
      <c r="D724" t="s">
        <v>1190</v>
      </c>
      <c r="E724">
        <v>0</v>
      </c>
    </row>
    <row r="725" spans="1:5" x14ac:dyDescent="0.35">
      <c r="A725">
        <v>15500242</v>
      </c>
      <c r="C725">
        <v>15500235</v>
      </c>
      <c r="D725" t="s">
        <v>1191</v>
      </c>
      <c r="E725">
        <v>0</v>
      </c>
    </row>
    <row r="726" spans="1:5" x14ac:dyDescent="0.35">
      <c r="A726">
        <v>15500243</v>
      </c>
      <c r="C726">
        <v>15500236</v>
      </c>
      <c r="D726" t="s">
        <v>1192</v>
      </c>
      <c r="E726">
        <v>0</v>
      </c>
    </row>
    <row r="727" spans="1:5" x14ac:dyDescent="0.35">
      <c r="A727">
        <v>15500244</v>
      </c>
      <c r="C727">
        <v>15500237</v>
      </c>
      <c r="D727" t="s">
        <v>1193</v>
      </c>
      <c r="E727">
        <v>0</v>
      </c>
    </row>
    <row r="728" spans="1:5" x14ac:dyDescent="0.35">
      <c r="A728">
        <v>15500245</v>
      </c>
      <c r="C728">
        <v>15500238</v>
      </c>
      <c r="D728" t="s">
        <v>1194</v>
      </c>
      <c r="E728">
        <v>0</v>
      </c>
    </row>
    <row r="729" spans="1:5" x14ac:dyDescent="0.35">
      <c r="A729">
        <v>15500246</v>
      </c>
      <c r="C729">
        <v>15500239</v>
      </c>
      <c r="D729" t="s">
        <v>1195</v>
      </c>
      <c r="E729">
        <v>0</v>
      </c>
    </row>
    <row r="730" spans="1:5" x14ac:dyDescent="0.35">
      <c r="A730">
        <v>15500247</v>
      </c>
      <c r="C730">
        <v>15500240</v>
      </c>
      <c r="D730" t="s">
        <v>1196</v>
      </c>
      <c r="E730">
        <v>0</v>
      </c>
    </row>
    <row r="731" spans="1:5" x14ac:dyDescent="0.35">
      <c r="A731">
        <v>15500248</v>
      </c>
      <c r="C731">
        <v>15500241</v>
      </c>
      <c r="D731" t="s">
        <v>1197</v>
      </c>
      <c r="E731">
        <v>0</v>
      </c>
    </row>
    <row r="732" spans="1:5" x14ac:dyDescent="0.35">
      <c r="A732">
        <v>15500249</v>
      </c>
      <c r="C732">
        <v>15500242</v>
      </c>
      <c r="D732" t="s">
        <v>1198</v>
      </c>
      <c r="E732">
        <v>0</v>
      </c>
    </row>
    <row r="733" spans="1:5" x14ac:dyDescent="0.35">
      <c r="A733">
        <v>15500250</v>
      </c>
      <c r="C733">
        <v>15500243</v>
      </c>
      <c r="D733" t="s">
        <v>1199</v>
      </c>
      <c r="E733">
        <v>0</v>
      </c>
    </row>
    <row r="734" spans="1:5" x14ac:dyDescent="0.35">
      <c r="A734">
        <v>15500251</v>
      </c>
      <c r="C734">
        <v>15500244</v>
      </c>
      <c r="D734" t="s">
        <v>1200</v>
      </c>
      <c r="E734">
        <v>0</v>
      </c>
    </row>
    <row r="735" spans="1:5" x14ac:dyDescent="0.35">
      <c r="A735">
        <v>15500252</v>
      </c>
      <c r="C735">
        <v>15500245</v>
      </c>
      <c r="D735" t="s">
        <v>1201</v>
      </c>
      <c r="E735">
        <v>0</v>
      </c>
    </row>
    <row r="736" spans="1:5" x14ac:dyDescent="0.35">
      <c r="A736">
        <v>15500253</v>
      </c>
      <c r="C736">
        <v>15500246</v>
      </c>
      <c r="D736" t="s">
        <v>1202</v>
      </c>
      <c r="E736">
        <v>0</v>
      </c>
    </row>
    <row r="737" spans="1:5" x14ac:dyDescent="0.35">
      <c r="A737">
        <v>15500254</v>
      </c>
      <c r="C737">
        <v>15500247</v>
      </c>
      <c r="D737" t="s">
        <v>1203</v>
      </c>
      <c r="E737">
        <v>0</v>
      </c>
    </row>
    <row r="738" spans="1:5" x14ac:dyDescent="0.35">
      <c r="A738">
        <v>15500255</v>
      </c>
      <c r="C738">
        <v>15500248</v>
      </c>
      <c r="D738" t="s">
        <v>1204</v>
      </c>
      <c r="E738">
        <v>0</v>
      </c>
    </row>
    <row r="739" spans="1:5" x14ac:dyDescent="0.35">
      <c r="A739">
        <v>15500256</v>
      </c>
      <c r="C739">
        <v>15500249</v>
      </c>
      <c r="D739" t="s">
        <v>1205</v>
      </c>
      <c r="E739">
        <v>0</v>
      </c>
    </row>
    <row r="740" spans="1:5" x14ac:dyDescent="0.35">
      <c r="A740">
        <v>15500257</v>
      </c>
      <c r="C740">
        <v>15500250</v>
      </c>
      <c r="D740" t="s">
        <v>1206</v>
      </c>
      <c r="E740">
        <v>0</v>
      </c>
    </row>
    <row r="741" spans="1:5" x14ac:dyDescent="0.35">
      <c r="A741">
        <v>15500258</v>
      </c>
      <c r="C741">
        <v>15500251</v>
      </c>
      <c r="D741" t="s">
        <v>1207</v>
      </c>
      <c r="E741">
        <v>0</v>
      </c>
    </row>
    <row r="742" spans="1:5" x14ac:dyDescent="0.35">
      <c r="A742">
        <v>15500259</v>
      </c>
      <c r="C742">
        <v>15500252</v>
      </c>
      <c r="D742" t="s">
        <v>1208</v>
      </c>
      <c r="E742">
        <v>0</v>
      </c>
    </row>
    <row r="743" spans="1:5" x14ac:dyDescent="0.35">
      <c r="A743">
        <v>15500260</v>
      </c>
      <c r="C743">
        <v>15500253</v>
      </c>
      <c r="D743" t="s">
        <v>1209</v>
      </c>
      <c r="E743">
        <v>0</v>
      </c>
    </row>
    <row r="744" spans="1:5" x14ac:dyDescent="0.35">
      <c r="A744">
        <v>15500261</v>
      </c>
      <c r="C744">
        <v>15500254</v>
      </c>
      <c r="D744" t="s">
        <v>1210</v>
      </c>
      <c r="E744">
        <v>0</v>
      </c>
    </row>
    <row r="745" spans="1:5" x14ac:dyDescent="0.35">
      <c r="A745">
        <v>15500262</v>
      </c>
      <c r="C745">
        <v>15500255</v>
      </c>
      <c r="D745" t="s">
        <v>1211</v>
      </c>
      <c r="E745">
        <v>0</v>
      </c>
    </row>
    <row r="746" spans="1:5" x14ac:dyDescent="0.35">
      <c r="A746">
        <v>23165475</v>
      </c>
      <c r="C746">
        <v>15500256</v>
      </c>
      <c r="D746" t="s">
        <v>1212</v>
      </c>
      <c r="E746">
        <v>0</v>
      </c>
    </row>
    <row r="747" spans="1:5" x14ac:dyDescent="0.35">
      <c r="A747">
        <v>15500263</v>
      </c>
      <c r="C747">
        <v>15500257</v>
      </c>
      <c r="D747" t="s">
        <v>1213</v>
      </c>
      <c r="E747">
        <v>0</v>
      </c>
    </row>
    <row r="748" spans="1:5" x14ac:dyDescent="0.35">
      <c r="A748">
        <v>15500264</v>
      </c>
      <c r="C748">
        <v>15500258</v>
      </c>
      <c r="D748" t="s">
        <v>1214</v>
      </c>
      <c r="E748">
        <v>0</v>
      </c>
    </row>
    <row r="749" spans="1:5" x14ac:dyDescent="0.35">
      <c r="A749">
        <v>15500265</v>
      </c>
      <c r="C749">
        <v>15500259</v>
      </c>
      <c r="D749" t="s">
        <v>1215</v>
      </c>
      <c r="E749">
        <v>0</v>
      </c>
    </row>
    <row r="750" spans="1:5" x14ac:dyDescent="0.35">
      <c r="A750">
        <v>15500266</v>
      </c>
      <c r="C750">
        <v>15500260</v>
      </c>
      <c r="D750" t="s">
        <v>1216</v>
      </c>
      <c r="E750">
        <v>0</v>
      </c>
    </row>
    <row r="751" spans="1:5" x14ac:dyDescent="0.35">
      <c r="A751">
        <v>15500267</v>
      </c>
      <c r="C751">
        <v>15500261</v>
      </c>
      <c r="D751" t="s">
        <v>1217</v>
      </c>
      <c r="E751">
        <v>0</v>
      </c>
    </row>
    <row r="752" spans="1:5" x14ac:dyDescent="0.35">
      <c r="A752">
        <v>15500268</v>
      </c>
      <c r="C752">
        <v>15500262</v>
      </c>
      <c r="D752" t="s">
        <v>1218</v>
      </c>
      <c r="E752">
        <v>0</v>
      </c>
    </row>
    <row r="753" spans="1:5" x14ac:dyDescent="0.35">
      <c r="A753">
        <v>15500269</v>
      </c>
      <c r="C753">
        <v>23165475</v>
      </c>
      <c r="D753" t="s">
        <v>1219</v>
      </c>
      <c r="E753">
        <v>0</v>
      </c>
    </row>
    <row r="754" spans="1:5" x14ac:dyDescent="0.35">
      <c r="A754">
        <v>15500270</v>
      </c>
      <c r="C754">
        <v>15500263</v>
      </c>
      <c r="D754" t="s">
        <v>1220</v>
      </c>
      <c r="E754">
        <v>0</v>
      </c>
    </row>
    <row r="755" spans="1:5" x14ac:dyDescent="0.35">
      <c r="A755">
        <v>15500271</v>
      </c>
      <c r="C755">
        <v>15500264</v>
      </c>
      <c r="D755" t="s">
        <v>1221</v>
      </c>
      <c r="E755">
        <v>0</v>
      </c>
    </row>
    <row r="756" spans="1:5" x14ac:dyDescent="0.35">
      <c r="A756">
        <v>15501010</v>
      </c>
      <c r="C756">
        <v>15500265</v>
      </c>
      <c r="D756" t="s">
        <v>1222</v>
      </c>
      <c r="E756">
        <v>0</v>
      </c>
    </row>
    <row r="757" spans="1:5" x14ac:dyDescent="0.35">
      <c r="A757">
        <v>15501563</v>
      </c>
      <c r="C757">
        <v>15500266</v>
      </c>
      <c r="D757" t="s">
        <v>1223</v>
      </c>
      <c r="E757">
        <v>0</v>
      </c>
    </row>
    <row r="758" spans="1:5" x14ac:dyDescent="0.35">
      <c r="A758">
        <v>15501564</v>
      </c>
      <c r="C758">
        <v>15500267</v>
      </c>
      <c r="D758" t="s">
        <v>1224</v>
      </c>
      <c r="E758">
        <v>0</v>
      </c>
    </row>
    <row r="759" spans="1:5" x14ac:dyDescent="0.35">
      <c r="A759">
        <v>15501565</v>
      </c>
      <c r="C759">
        <v>15500268</v>
      </c>
      <c r="D759" t="s">
        <v>1225</v>
      </c>
      <c r="E759">
        <v>0</v>
      </c>
    </row>
    <row r="760" spans="1:5" x14ac:dyDescent="0.35">
      <c r="A760">
        <v>15501566</v>
      </c>
      <c r="C760">
        <v>15500269</v>
      </c>
      <c r="D760" t="s">
        <v>1226</v>
      </c>
      <c r="E760">
        <v>0</v>
      </c>
    </row>
    <row r="761" spans="1:5" x14ac:dyDescent="0.35">
      <c r="A761">
        <v>15501567</v>
      </c>
      <c r="C761">
        <v>15500270</v>
      </c>
      <c r="D761" t="s">
        <v>1227</v>
      </c>
      <c r="E761">
        <v>0</v>
      </c>
    </row>
    <row r="762" spans="1:5" x14ac:dyDescent="0.35">
      <c r="A762">
        <v>15501568</v>
      </c>
      <c r="C762">
        <v>15500271</v>
      </c>
      <c r="D762" t="s">
        <v>1228</v>
      </c>
      <c r="E762">
        <v>0</v>
      </c>
    </row>
    <row r="763" spans="1:5" x14ac:dyDescent="0.35">
      <c r="A763">
        <v>15501569</v>
      </c>
      <c r="C763">
        <v>15501010</v>
      </c>
      <c r="D763" t="s">
        <v>1229</v>
      </c>
      <c r="E763">
        <v>0</v>
      </c>
    </row>
    <row r="764" spans="1:5" x14ac:dyDescent="0.35">
      <c r="A764">
        <v>15501570</v>
      </c>
      <c r="C764">
        <v>15501563</v>
      </c>
      <c r="D764" t="s">
        <v>1230</v>
      </c>
      <c r="E764">
        <v>0</v>
      </c>
    </row>
    <row r="765" spans="1:5" x14ac:dyDescent="0.35">
      <c r="A765">
        <v>15501571</v>
      </c>
      <c r="C765">
        <v>15501564</v>
      </c>
      <c r="D765" t="s">
        <v>1231</v>
      </c>
      <c r="E765">
        <v>0</v>
      </c>
    </row>
    <row r="766" spans="1:5" x14ac:dyDescent="0.35">
      <c r="A766">
        <v>15501572</v>
      </c>
      <c r="C766">
        <v>15501565</v>
      </c>
      <c r="D766" t="s">
        <v>1232</v>
      </c>
      <c r="E766">
        <v>0</v>
      </c>
    </row>
    <row r="767" spans="1:5" x14ac:dyDescent="0.35">
      <c r="A767">
        <v>15501573</v>
      </c>
      <c r="C767">
        <v>15501566</v>
      </c>
      <c r="D767" t="s">
        <v>1233</v>
      </c>
      <c r="E767">
        <v>0</v>
      </c>
    </row>
    <row r="768" spans="1:5" x14ac:dyDescent="0.35">
      <c r="A768">
        <v>15501574</v>
      </c>
      <c r="C768">
        <v>15501567</v>
      </c>
      <c r="D768" t="s">
        <v>1234</v>
      </c>
      <c r="E768">
        <v>0</v>
      </c>
    </row>
    <row r="769" spans="1:5" x14ac:dyDescent="0.35">
      <c r="A769">
        <v>15501575</v>
      </c>
      <c r="C769">
        <v>15501568</v>
      </c>
      <c r="D769" t="s">
        <v>1235</v>
      </c>
      <c r="E769">
        <v>0</v>
      </c>
    </row>
    <row r="770" spans="1:5" x14ac:dyDescent="0.35">
      <c r="A770">
        <v>15501576</v>
      </c>
      <c r="C770">
        <v>15501569</v>
      </c>
      <c r="D770" t="s">
        <v>1236</v>
      </c>
      <c r="E770">
        <v>0</v>
      </c>
    </row>
    <row r="771" spans="1:5" x14ac:dyDescent="0.35">
      <c r="A771">
        <v>15501577</v>
      </c>
      <c r="C771">
        <v>15501570</v>
      </c>
      <c r="D771" t="s">
        <v>1237</v>
      </c>
      <c r="E771">
        <v>0</v>
      </c>
    </row>
    <row r="772" spans="1:5" x14ac:dyDescent="0.35">
      <c r="A772">
        <v>15501578</v>
      </c>
      <c r="C772">
        <v>15501571</v>
      </c>
      <c r="D772" t="s">
        <v>1238</v>
      </c>
      <c r="E772">
        <v>0</v>
      </c>
    </row>
    <row r="773" spans="1:5" x14ac:dyDescent="0.35">
      <c r="A773">
        <v>15501579</v>
      </c>
      <c r="C773">
        <v>15501572</v>
      </c>
      <c r="D773" t="s">
        <v>1239</v>
      </c>
      <c r="E773">
        <v>0</v>
      </c>
    </row>
    <row r="774" spans="1:5" x14ac:dyDescent="0.35">
      <c r="A774">
        <v>15501580</v>
      </c>
      <c r="C774">
        <v>15501573</v>
      </c>
      <c r="D774" t="s">
        <v>1240</v>
      </c>
      <c r="E774">
        <v>0</v>
      </c>
    </row>
    <row r="775" spans="1:5" x14ac:dyDescent="0.35">
      <c r="A775">
        <v>15501581</v>
      </c>
      <c r="C775">
        <v>15501574</v>
      </c>
      <c r="D775" t="s">
        <v>1241</v>
      </c>
      <c r="E775">
        <v>0</v>
      </c>
    </row>
    <row r="776" spans="1:5" x14ac:dyDescent="0.35">
      <c r="A776">
        <v>15501582</v>
      </c>
      <c r="C776">
        <v>15501575</v>
      </c>
      <c r="D776" t="s">
        <v>1242</v>
      </c>
      <c r="E776">
        <v>0</v>
      </c>
    </row>
    <row r="777" spans="1:5" x14ac:dyDescent="0.35">
      <c r="A777">
        <v>15501583</v>
      </c>
      <c r="C777">
        <v>15501576</v>
      </c>
      <c r="D777" t="s">
        <v>1243</v>
      </c>
      <c r="E777">
        <v>0</v>
      </c>
    </row>
    <row r="778" spans="1:5" x14ac:dyDescent="0.35">
      <c r="A778">
        <v>15501584</v>
      </c>
      <c r="C778">
        <v>15501577</v>
      </c>
      <c r="D778" t="s">
        <v>1244</v>
      </c>
      <c r="E778">
        <v>0</v>
      </c>
    </row>
    <row r="779" spans="1:5" x14ac:dyDescent="0.35">
      <c r="A779">
        <v>15501585</v>
      </c>
      <c r="C779">
        <v>15501578</v>
      </c>
      <c r="D779" t="s">
        <v>1245</v>
      </c>
      <c r="E779">
        <v>0</v>
      </c>
    </row>
    <row r="780" spans="1:5" x14ac:dyDescent="0.35">
      <c r="A780">
        <v>15501586</v>
      </c>
      <c r="C780">
        <v>15501579</v>
      </c>
      <c r="D780" t="s">
        <v>1246</v>
      </c>
      <c r="E780">
        <v>0</v>
      </c>
    </row>
    <row r="781" spans="1:5" x14ac:dyDescent="0.35">
      <c r="A781">
        <v>15501587</v>
      </c>
      <c r="C781">
        <v>15501580</v>
      </c>
      <c r="D781" t="s">
        <v>1247</v>
      </c>
      <c r="E781">
        <v>0</v>
      </c>
    </row>
    <row r="782" spans="1:5" x14ac:dyDescent="0.35">
      <c r="A782">
        <v>15501588</v>
      </c>
      <c r="C782">
        <v>15501581</v>
      </c>
      <c r="D782" t="s">
        <v>1248</v>
      </c>
      <c r="E782">
        <v>0</v>
      </c>
    </row>
    <row r="783" spans="1:5" x14ac:dyDescent="0.35">
      <c r="A783">
        <v>15501589</v>
      </c>
      <c r="C783">
        <v>15501582</v>
      </c>
      <c r="D783" t="s">
        <v>1249</v>
      </c>
      <c r="E783">
        <v>0</v>
      </c>
    </row>
    <row r="784" spans="1:5" x14ac:dyDescent="0.35">
      <c r="A784">
        <v>15501590</v>
      </c>
      <c r="C784">
        <v>15501583</v>
      </c>
      <c r="D784" t="s">
        <v>1250</v>
      </c>
      <c r="E784">
        <v>0</v>
      </c>
    </row>
    <row r="785" spans="1:5" x14ac:dyDescent="0.35">
      <c r="A785">
        <v>15501591</v>
      </c>
      <c r="C785">
        <v>15501584</v>
      </c>
      <c r="D785" t="s">
        <v>1251</v>
      </c>
      <c r="E785">
        <v>0</v>
      </c>
    </row>
    <row r="786" spans="1:5" x14ac:dyDescent="0.35">
      <c r="A786">
        <v>15501592</v>
      </c>
      <c r="C786">
        <v>15501585</v>
      </c>
      <c r="D786" t="s">
        <v>1252</v>
      </c>
      <c r="E786">
        <v>0</v>
      </c>
    </row>
    <row r="787" spans="1:5" x14ac:dyDescent="0.35">
      <c r="A787">
        <v>15501593</v>
      </c>
      <c r="C787">
        <v>15501586</v>
      </c>
      <c r="D787" t="s">
        <v>1253</v>
      </c>
      <c r="E787">
        <v>0</v>
      </c>
    </row>
    <row r="788" spans="1:5" x14ac:dyDescent="0.35">
      <c r="A788">
        <v>15501594</v>
      </c>
      <c r="C788">
        <v>15501587</v>
      </c>
      <c r="D788" t="s">
        <v>1254</v>
      </c>
      <c r="E788">
        <v>0</v>
      </c>
    </row>
    <row r="789" spans="1:5" x14ac:dyDescent="0.35">
      <c r="A789">
        <v>15501595</v>
      </c>
      <c r="C789">
        <v>15501588</v>
      </c>
      <c r="D789" t="s">
        <v>1255</v>
      </c>
      <c r="E789">
        <v>0</v>
      </c>
    </row>
    <row r="790" spans="1:5" x14ac:dyDescent="0.35">
      <c r="A790">
        <v>15501596</v>
      </c>
      <c r="B790" t="s">
        <v>1490</v>
      </c>
      <c r="C790">
        <v>15501589</v>
      </c>
      <c r="D790" t="s">
        <v>1256</v>
      </c>
      <c r="E790">
        <v>0</v>
      </c>
    </row>
    <row r="791" spans="1:5" x14ac:dyDescent="0.35">
      <c r="A791">
        <v>15501597</v>
      </c>
      <c r="B791" t="s">
        <v>1490</v>
      </c>
      <c r="C791">
        <v>15501590</v>
      </c>
      <c r="D791" t="s">
        <v>1257</v>
      </c>
      <c r="E791">
        <v>0</v>
      </c>
    </row>
    <row r="792" spans="1:5" x14ac:dyDescent="0.35">
      <c r="A792">
        <v>15501598</v>
      </c>
      <c r="B792" t="s">
        <v>1490</v>
      </c>
      <c r="C792">
        <v>15501591</v>
      </c>
      <c r="D792" t="s">
        <v>1258</v>
      </c>
      <c r="E792">
        <v>0</v>
      </c>
    </row>
    <row r="793" spans="1:5" x14ac:dyDescent="0.35">
      <c r="A793">
        <v>15501599</v>
      </c>
      <c r="B793" t="s">
        <v>1490</v>
      </c>
      <c r="C793">
        <v>15501592</v>
      </c>
      <c r="D793" t="s">
        <v>1259</v>
      </c>
      <c r="E793">
        <v>0</v>
      </c>
    </row>
    <row r="794" spans="1:5" x14ac:dyDescent="0.35">
      <c r="A794">
        <v>15501600</v>
      </c>
      <c r="B794" t="s">
        <v>1490</v>
      </c>
      <c r="C794">
        <v>15501593</v>
      </c>
      <c r="D794" t="s">
        <v>1260</v>
      </c>
      <c r="E794">
        <v>0</v>
      </c>
    </row>
    <row r="795" spans="1:5" x14ac:dyDescent="0.35">
      <c r="A795">
        <v>15501601</v>
      </c>
      <c r="C795">
        <v>15501594</v>
      </c>
      <c r="D795" t="s">
        <v>1261</v>
      </c>
      <c r="E795">
        <v>0</v>
      </c>
    </row>
    <row r="796" spans="1:5" x14ac:dyDescent="0.35">
      <c r="A796">
        <v>15501602</v>
      </c>
      <c r="C796">
        <v>15501595</v>
      </c>
      <c r="D796" t="s">
        <v>1262</v>
      </c>
      <c r="E796">
        <v>0</v>
      </c>
    </row>
    <row r="797" spans="1:5" x14ac:dyDescent="0.35">
      <c r="A797">
        <v>15501603</v>
      </c>
      <c r="C797">
        <v>15501596</v>
      </c>
      <c r="D797" t="s">
        <v>1263</v>
      </c>
      <c r="E797" t="s">
        <v>1490</v>
      </c>
    </row>
    <row r="798" spans="1:5" x14ac:dyDescent="0.35">
      <c r="A798">
        <v>15501604</v>
      </c>
      <c r="C798">
        <v>15501597</v>
      </c>
      <c r="E798" t="s">
        <v>1490</v>
      </c>
    </row>
    <row r="799" spans="1:5" x14ac:dyDescent="0.35">
      <c r="A799">
        <v>15501605</v>
      </c>
      <c r="C799">
        <v>15501598</v>
      </c>
      <c r="E799" t="s">
        <v>1490</v>
      </c>
    </row>
    <row r="800" spans="1:5" x14ac:dyDescent="0.35">
      <c r="A800">
        <v>15501606</v>
      </c>
      <c r="C800">
        <v>15501599</v>
      </c>
      <c r="E800" t="s">
        <v>1490</v>
      </c>
    </row>
    <row r="801" spans="1:5" x14ac:dyDescent="0.35">
      <c r="A801">
        <v>15501607</v>
      </c>
      <c r="C801">
        <v>15501600</v>
      </c>
      <c r="E801" t="s">
        <v>1490</v>
      </c>
    </row>
    <row r="802" spans="1:5" x14ac:dyDescent="0.35">
      <c r="A802">
        <v>15501608</v>
      </c>
      <c r="C802">
        <v>15501601</v>
      </c>
      <c r="D802" t="s">
        <v>1264</v>
      </c>
      <c r="E802">
        <v>0</v>
      </c>
    </row>
    <row r="803" spans="1:5" x14ac:dyDescent="0.35">
      <c r="A803">
        <v>15501609</v>
      </c>
      <c r="C803">
        <v>15501602</v>
      </c>
      <c r="D803" t="s">
        <v>1265</v>
      </c>
      <c r="E803">
        <v>0</v>
      </c>
    </row>
    <row r="804" spans="1:5" x14ac:dyDescent="0.35">
      <c r="A804">
        <v>15501610</v>
      </c>
      <c r="C804">
        <v>15501603</v>
      </c>
      <c r="D804" t="s">
        <v>1266</v>
      </c>
      <c r="E804">
        <v>0</v>
      </c>
    </row>
    <row r="805" spans="1:5" x14ac:dyDescent="0.35">
      <c r="A805">
        <v>15501611</v>
      </c>
      <c r="C805">
        <v>15501604</v>
      </c>
      <c r="D805" t="s">
        <v>1267</v>
      </c>
      <c r="E805">
        <v>0</v>
      </c>
    </row>
    <row r="806" spans="1:5" x14ac:dyDescent="0.35">
      <c r="A806">
        <v>15501612</v>
      </c>
      <c r="C806">
        <v>15501605</v>
      </c>
      <c r="D806" t="s">
        <v>1268</v>
      </c>
      <c r="E806">
        <v>0</v>
      </c>
    </row>
    <row r="807" spans="1:5" x14ac:dyDescent="0.35">
      <c r="A807">
        <v>15501613</v>
      </c>
      <c r="C807">
        <v>15501606</v>
      </c>
      <c r="D807" t="s">
        <v>1269</v>
      </c>
      <c r="E807">
        <v>0</v>
      </c>
    </row>
    <row r="808" spans="1:5" x14ac:dyDescent="0.35">
      <c r="A808">
        <v>15501614</v>
      </c>
      <c r="B808" t="s">
        <v>1491</v>
      </c>
      <c r="C808">
        <v>15501607</v>
      </c>
      <c r="D808" t="s">
        <v>1270</v>
      </c>
      <c r="E808">
        <v>0</v>
      </c>
    </row>
    <row r="809" spans="1:5" x14ac:dyDescent="0.35">
      <c r="A809">
        <v>15501615</v>
      </c>
      <c r="B809" t="s">
        <v>1492</v>
      </c>
      <c r="C809">
        <v>15501608</v>
      </c>
      <c r="D809" t="s">
        <v>1271</v>
      </c>
      <c r="E809">
        <v>0</v>
      </c>
    </row>
    <row r="810" spans="1:5" x14ac:dyDescent="0.35">
      <c r="A810">
        <v>15501616</v>
      </c>
      <c r="B810" t="s">
        <v>1493</v>
      </c>
      <c r="C810">
        <v>15501609</v>
      </c>
      <c r="D810" t="s">
        <v>1272</v>
      </c>
      <c r="E810">
        <v>0</v>
      </c>
    </row>
    <row r="811" spans="1:5" x14ac:dyDescent="0.35">
      <c r="A811">
        <v>15501617</v>
      </c>
      <c r="B811" t="s">
        <v>1494</v>
      </c>
      <c r="C811">
        <v>15501610</v>
      </c>
      <c r="D811" t="s">
        <v>1273</v>
      </c>
      <c r="E811">
        <v>0</v>
      </c>
    </row>
    <row r="812" spans="1:5" x14ac:dyDescent="0.35">
      <c r="A812">
        <v>15501618</v>
      </c>
      <c r="B812" t="s">
        <v>1495</v>
      </c>
      <c r="C812">
        <v>15501611</v>
      </c>
      <c r="D812" t="s">
        <v>1274</v>
      </c>
      <c r="E812">
        <v>0</v>
      </c>
    </row>
    <row r="813" spans="1:5" x14ac:dyDescent="0.35">
      <c r="A813">
        <v>15501619</v>
      </c>
      <c r="B813" t="s">
        <v>1495</v>
      </c>
      <c r="C813">
        <v>15501612</v>
      </c>
      <c r="D813" t="s">
        <v>1275</v>
      </c>
      <c r="E813">
        <v>0</v>
      </c>
    </row>
    <row r="814" spans="1:5" x14ac:dyDescent="0.35">
      <c r="A814">
        <v>15501620</v>
      </c>
      <c r="B814" t="s">
        <v>1496</v>
      </c>
      <c r="C814">
        <v>15501613</v>
      </c>
      <c r="D814" t="s">
        <v>1276</v>
      </c>
      <c r="E814">
        <v>0</v>
      </c>
    </row>
    <row r="815" spans="1:5" x14ac:dyDescent="0.35">
      <c r="A815">
        <v>15501621</v>
      </c>
      <c r="B815" t="s">
        <v>1497</v>
      </c>
      <c r="C815">
        <v>15501614</v>
      </c>
      <c r="D815" t="s">
        <v>1277</v>
      </c>
      <c r="E815" t="s">
        <v>1491</v>
      </c>
    </row>
    <row r="816" spans="1:5" x14ac:dyDescent="0.35">
      <c r="A816">
        <v>15501622</v>
      </c>
      <c r="B816" t="s">
        <v>1497</v>
      </c>
      <c r="C816">
        <v>15501615</v>
      </c>
      <c r="D816" t="s">
        <v>1278</v>
      </c>
      <c r="E816" t="s">
        <v>1492</v>
      </c>
    </row>
    <row r="817" spans="1:5" x14ac:dyDescent="0.35">
      <c r="A817">
        <v>15501623</v>
      </c>
      <c r="B817" t="s">
        <v>1497</v>
      </c>
      <c r="C817">
        <v>15501616</v>
      </c>
      <c r="D817" t="s">
        <v>1279</v>
      </c>
      <c r="E817" t="s">
        <v>1493</v>
      </c>
    </row>
    <row r="818" spans="1:5" x14ac:dyDescent="0.35">
      <c r="A818">
        <v>15501624</v>
      </c>
      <c r="C818">
        <v>15501617</v>
      </c>
      <c r="D818" t="s">
        <v>1280</v>
      </c>
      <c r="E818" t="s">
        <v>1494</v>
      </c>
    </row>
    <row r="819" spans="1:5" x14ac:dyDescent="0.35">
      <c r="A819">
        <v>15501625</v>
      </c>
      <c r="B819" t="s">
        <v>1497</v>
      </c>
      <c r="C819">
        <v>15501618</v>
      </c>
      <c r="D819" t="s">
        <v>1281</v>
      </c>
      <c r="E819" t="s">
        <v>1495</v>
      </c>
    </row>
    <row r="820" spans="1:5" x14ac:dyDescent="0.35">
      <c r="A820">
        <v>15501626</v>
      </c>
      <c r="B820" t="s">
        <v>1497</v>
      </c>
      <c r="C820">
        <v>15501619</v>
      </c>
      <c r="D820" t="s">
        <v>1282</v>
      </c>
      <c r="E820" t="s">
        <v>1495</v>
      </c>
    </row>
    <row r="821" spans="1:5" x14ac:dyDescent="0.35">
      <c r="A821">
        <v>15501627</v>
      </c>
      <c r="B821" t="s">
        <v>1497</v>
      </c>
      <c r="C821">
        <v>15501620</v>
      </c>
      <c r="D821" t="s">
        <v>1283</v>
      </c>
      <c r="E821" t="s">
        <v>1496</v>
      </c>
    </row>
    <row r="822" spans="1:5" x14ac:dyDescent="0.35">
      <c r="A822">
        <v>15501628</v>
      </c>
      <c r="B822" t="s">
        <v>1497</v>
      </c>
      <c r="C822">
        <v>15501621</v>
      </c>
      <c r="D822" t="s">
        <v>1284</v>
      </c>
      <c r="E822" t="s">
        <v>1497</v>
      </c>
    </row>
    <row r="823" spans="1:5" x14ac:dyDescent="0.35">
      <c r="A823">
        <v>15501629</v>
      </c>
      <c r="B823" t="s">
        <v>1497</v>
      </c>
      <c r="C823">
        <v>15501622</v>
      </c>
      <c r="D823" t="s">
        <v>1285</v>
      </c>
      <c r="E823" t="s">
        <v>1497</v>
      </c>
    </row>
    <row r="824" spans="1:5" x14ac:dyDescent="0.35">
      <c r="A824">
        <v>15501630</v>
      </c>
      <c r="B824" t="s">
        <v>1497</v>
      </c>
      <c r="C824">
        <v>15501623</v>
      </c>
      <c r="D824" t="s">
        <v>1286</v>
      </c>
      <c r="E824" t="s">
        <v>1497</v>
      </c>
    </row>
    <row r="825" spans="1:5" x14ac:dyDescent="0.35">
      <c r="A825">
        <v>15501631</v>
      </c>
      <c r="B825" t="s">
        <v>1497</v>
      </c>
      <c r="C825">
        <v>15501624</v>
      </c>
      <c r="D825" t="s">
        <v>1287</v>
      </c>
      <c r="E825">
        <v>0</v>
      </c>
    </row>
    <row r="826" spans="1:5" x14ac:dyDescent="0.35">
      <c r="A826">
        <v>15501632</v>
      </c>
      <c r="B826" t="s">
        <v>1497</v>
      </c>
      <c r="C826">
        <v>15501625</v>
      </c>
      <c r="D826" t="s">
        <v>1288</v>
      </c>
      <c r="E826" t="s">
        <v>1497</v>
      </c>
    </row>
    <row r="827" spans="1:5" x14ac:dyDescent="0.35">
      <c r="A827">
        <v>15501633</v>
      </c>
      <c r="B827" t="s">
        <v>1497</v>
      </c>
      <c r="C827">
        <v>15501626</v>
      </c>
      <c r="D827" t="s">
        <v>1289</v>
      </c>
      <c r="E827" t="s">
        <v>1497</v>
      </c>
    </row>
    <row r="828" spans="1:5" x14ac:dyDescent="0.35">
      <c r="A828">
        <v>15501634</v>
      </c>
      <c r="B828" t="s">
        <v>1497</v>
      </c>
      <c r="C828">
        <v>15501627</v>
      </c>
      <c r="D828" t="s">
        <v>1290</v>
      </c>
      <c r="E828" t="s">
        <v>1497</v>
      </c>
    </row>
    <row r="829" spans="1:5" x14ac:dyDescent="0.35">
      <c r="A829">
        <v>15501635</v>
      </c>
      <c r="B829" t="s">
        <v>1497</v>
      </c>
      <c r="C829">
        <v>15501628</v>
      </c>
      <c r="D829" t="s">
        <v>1291</v>
      </c>
      <c r="E829" t="s">
        <v>1497</v>
      </c>
    </row>
    <row r="830" spans="1:5" x14ac:dyDescent="0.35">
      <c r="A830">
        <v>15501636</v>
      </c>
      <c r="B830" t="s">
        <v>1497</v>
      </c>
      <c r="C830">
        <v>15501629</v>
      </c>
      <c r="D830" t="s">
        <v>1292</v>
      </c>
      <c r="E830" t="s">
        <v>1497</v>
      </c>
    </row>
    <row r="831" spans="1:5" x14ac:dyDescent="0.35">
      <c r="A831">
        <v>15502520</v>
      </c>
      <c r="B831" t="s">
        <v>1497</v>
      </c>
      <c r="C831">
        <v>15501630</v>
      </c>
      <c r="D831" t="s">
        <v>1293</v>
      </c>
      <c r="E831" t="s">
        <v>1497</v>
      </c>
    </row>
    <row r="832" spans="1:5" x14ac:dyDescent="0.35">
      <c r="A832">
        <v>15502521</v>
      </c>
      <c r="B832" t="s">
        <v>1497</v>
      </c>
      <c r="C832">
        <v>15501631</v>
      </c>
      <c r="D832" t="s">
        <v>1294</v>
      </c>
      <c r="E832" t="s">
        <v>1497</v>
      </c>
    </row>
    <row r="833" spans="1:5" x14ac:dyDescent="0.35">
      <c r="A833">
        <v>15502522</v>
      </c>
      <c r="B833" t="s">
        <v>1497</v>
      </c>
      <c r="C833">
        <v>15501632</v>
      </c>
      <c r="D833" t="s">
        <v>1295</v>
      </c>
      <c r="E833" t="s">
        <v>1497</v>
      </c>
    </row>
    <row r="834" spans="1:5" x14ac:dyDescent="0.35">
      <c r="A834">
        <v>15502523</v>
      </c>
      <c r="B834" t="s">
        <v>1498</v>
      </c>
      <c r="C834">
        <v>15501633</v>
      </c>
      <c r="D834" t="s">
        <v>1296</v>
      </c>
      <c r="E834" t="s">
        <v>1497</v>
      </c>
    </row>
    <row r="835" spans="1:5" x14ac:dyDescent="0.35">
      <c r="A835">
        <v>23165476</v>
      </c>
      <c r="B835" t="s">
        <v>1498</v>
      </c>
      <c r="C835">
        <v>15501634</v>
      </c>
      <c r="D835" t="s">
        <v>1297</v>
      </c>
      <c r="E835" t="s">
        <v>1497</v>
      </c>
    </row>
    <row r="836" spans="1:5" x14ac:dyDescent="0.35">
      <c r="A836">
        <v>15502524</v>
      </c>
      <c r="B836" t="s">
        <v>1498</v>
      </c>
      <c r="C836">
        <v>15501635</v>
      </c>
      <c r="D836" t="s">
        <v>1298</v>
      </c>
      <c r="E836" t="s">
        <v>1497</v>
      </c>
    </row>
    <row r="837" spans="1:5" x14ac:dyDescent="0.35">
      <c r="A837">
        <v>15502525</v>
      </c>
      <c r="B837" t="s">
        <v>1498</v>
      </c>
      <c r="C837">
        <v>15501636</v>
      </c>
      <c r="D837" t="s">
        <v>1299</v>
      </c>
      <c r="E837" t="s">
        <v>1497</v>
      </c>
    </row>
    <row r="838" spans="1:5" x14ac:dyDescent="0.35">
      <c r="A838">
        <v>15502526</v>
      </c>
      <c r="B838" t="s">
        <v>1499</v>
      </c>
      <c r="C838">
        <v>15502520</v>
      </c>
      <c r="D838" t="s">
        <v>1300</v>
      </c>
      <c r="E838" t="s">
        <v>1497</v>
      </c>
    </row>
    <row r="839" spans="1:5" x14ac:dyDescent="0.35">
      <c r="A839">
        <v>15502527</v>
      </c>
      <c r="B839" t="s">
        <v>1499</v>
      </c>
      <c r="C839">
        <v>15502521</v>
      </c>
      <c r="D839" t="s">
        <v>1301</v>
      </c>
      <c r="E839" t="s">
        <v>1497</v>
      </c>
    </row>
    <row r="840" spans="1:5" x14ac:dyDescent="0.35">
      <c r="A840">
        <v>15502528</v>
      </c>
      <c r="B840" t="s">
        <v>1498</v>
      </c>
      <c r="C840">
        <v>15502522</v>
      </c>
      <c r="D840" t="s">
        <v>1302</v>
      </c>
      <c r="E840" t="s">
        <v>1497</v>
      </c>
    </row>
    <row r="841" spans="1:5" x14ac:dyDescent="0.35">
      <c r="A841">
        <v>15502529</v>
      </c>
      <c r="B841" t="s">
        <v>1498</v>
      </c>
      <c r="C841">
        <v>15502523</v>
      </c>
      <c r="D841" t="s">
        <v>1303</v>
      </c>
      <c r="E841" t="s">
        <v>1498</v>
      </c>
    </row>
    <row r="842" spans="1:5" x14ac:dyDescent="0.35">
      <c r="A842">
        <v>15502530</v>
      </c>
      <c r="B842" t="s">
        <v>1498</v>
      </c>
      <c r="C842">
        <v>23165476</v>
      </c>
      <c r="D842" t="s">
        <v>1304</v>
      </c>
      <c r="E842" t="s">
        <v>1498</v>
      </c>
    </row>
    <row r="843" spans="1:5" x14ac:dyDescent="0.35">
      <c r="A843">
        <v>15502531</v>
      </c>
      <c r="B843" t="s">
        <v>1498</v>
      </c>
      <c r="C843">
        <v>15502524</v>
      </c>
      <c r="D843" t="s">
        <v>1305</v>
      </c>
      <c r="E843" t="s">
        <v>1498</v>
      </c>
    </row>
    <row r="844" spans="1:5" x14ac:dyDescent="0.35">
      <c r="A844">
        <v>15502532</v>
      </c>
      <c r="B844" t="s">
        <v>1498</v>
      </c>
      <c r="C844">
        <v>15502525</v>
      </c>
      <c r="D844" t="s">
        <v>1306</v>
      </c>
      <c r="E844" t="s">
        <v>1498</v>
      </c>
    </row>
    <row r="845" spans="1:5" x14ac:dyDescent="0.35">
      <c r="A845">
        <v>15502533</v>
      </c>
      <c r="B845" t="s">
        <v>1499</v>
      </c>
      <c r="C845">
        <v>15502526</v>
      </c>
      <c r="D845" t="s">
        <v>1307</v>
      </c>
      <c r="E845" t="s">
        <v>1499</v>
      </c>
    </row>
    <row r="846" spans="1:5" x14ac:dyDescent="0.35">
      <c r="A846">
        <v>15502534</v>
      </c>
      <c r="B846" t="s">
        <v>1499</v>
      </c>
      <c r="C846">
        <v>15502527</v>
      </c>
      <c r="D846" t="s">
        <v>1308</v>
      </c>
      <c r="E846" t="s">
        <v>1499</v>
      </c>
    </row>
    <row r="847" spans="1:5" x14ac:dyDescent="0.35">
      <c r="A847">
        <v>15502535</v>
      </c>
      <c r="C847">
        <v>15502528</v>
      </c>
      <c r="D847" t="s">
        <v>1309</v>
      </c>
      <c r="E847" t="s">
        <v>1498</v>
      </c>
    </row>
    <row r="848" spans="1:5" x14ac:dyDescent="0.35">
      <c r="A848">
        <v>15502536</v>
      </c>
      <c r="B848" t="s">
        <v>1499</v>
      </c>
      <c r="C848">
        <v>15502529</v>
      </c>
      <c r="D848" t="s">
        <v>1310</v>
      </c>
      <c r="E848" t="s">
        <v>1498</v>
      </c>
    </row>
    <row r="849" spans="1:5" x14ac:dyDescent="0.35">
      <c r="A849">
        <v>15502537</v>
      </c>
      <c r="B849" t="s">
        <v>1498</v>
      </c>
      <c r="C849">
        <v>15502530</v>
      </c>
      <c r="D849" t="s">
        <v>1311</v>
      </c>
      <c r="E849" t="s">
        <v>1498</v>
      </c>
    </row>
    <row r="850" spans="1:5" x14ac:dyDescent="0.35">
      <c r="A850">
        <v>15502538</v>
      </c>
      <c r="B850" t="s">
        <v>1498</v>
      </c>
      <c r="C850">
        <v>15502531</v>
      </c>
      <c r="D850" t="s">
        <v>1312</v>
      </c>
      <c r="E850" t="s">
        <v>1498</v>
      </c>
    </row>
    <row r="851" spans="1:5" x14ac:dyDescent="0.35">
      <c r="A851">
        <v>15502539</v>
      </c>
      <c r="B851" t="s">
        <v>1498</v>
      </c>
      <c r="C851">
        <v>15502532</v>
      </c>
      <c r="D851" t="s">
        <v>1313</v>
      </c>
      <c r="E851" t="s">
        <v>1498</v>
      </c>
    </row>
    <row r="852" spans="1:5" x14ac:dyDescent="0.35">
      <c r="A852">
        <v>15502540</v>
      </c>
      <c r="B852" t="s">
        <v>1498</v>
      </c>
      <c r="C852">
        <v>15502533</v>
      </c>
      <c r="D852" t="s">
        <v>1314</v>
      </c>
      <c r="E852" t="s">
        <v>1499</v>
      </c>
    </row>
    <row r="853" spans="1:5" x14ac:dyDescent="0.35">
      <c r="A853">
        <v>15502541</v>
      </c>
      <c r="B853" t="s">
        <v>1498</v>
      </c>
      <c r="C853">
        <v>15502534</v>
      </c>
      <c r="D853" t="s">
        <v>1315</v>
      </c>
      <c r="E853" t="s">
        <v>1499</v>
      </c>
    </row>
    <row r="854" spans="1:5" x14ac:dyDescent="0.35">
      <c r="A854">
        <v>15502542</v>
      </c>
      <c r="B854" t="s">
        <v>1498</v>
      </c>
      <c r="C854">
        <v>15502535</v>
      </c>
      <c r="D854" t="s">
        <v>1316</v>
      </c>
      <c r="E854">
        <v>0</v>
      </c>
    </row>
    <row r="855" spans="1:5" x14ac:dyDescent="0.35">
      <c r="A855">
        <v>15502543</v>
      </c>
      <c r="B855" t="s">
        <v>1499</v>
      </c>
      <c r="C855">
        <v>15502536</v>
      </c>
      <c r="D855" t="s">
        <v>1317</v>
      </c>
      <c r="E855" t="s">
        <v>1499</v>
      </c>
    </row>
    <row r="856" spans="1:5" x14ac:dyDescent="0.35">
      <c r="A856">
        <v>15502544</v>
      </c>
      <c r="B856" t="s">
        <v>1498</v>
      </c>
      <c r="C856">
        <v>15502537</v>
      </c>
      <c r="D856" t="s">
        <v>1318</v>
      </c>
      <c r="E856" t="s">
        <v>1498</v>
      </c>
    </row>
    <row r="857" spans="1:5" x14ac:dyDescent="0.35">
      <c r="A857">
        <v>15502545</v>
      </c>
      <c r="B857" t="s">
        <v>1498</v>
      </c>
      <c r="C857">
        <v>15502538</v>
      </c>
      <c r="D857" t="s">
        <v>1319</v>
      </c>
      <c r="E857" t="s">
        <v>1498</v>
      </c>
    </row>
    <row r="858" spans="1:5" x14ac:dyDescent="0.35">
      <c r="A858">
        <v>15502546</v>
      </c>
      <c r="B858" t="s">
        <v>1498</v>
      </c>
      <c r="C858">
        <v>15502539</v>
      </c>
      <c r="D858" t="s">
        <v>1320</v>
      </c>
      <c r="E858" t="s">
        <v>1498</v>
      </c>
    </row>
    <row r="859" spans="1:5" x14ac:dyDescent="0.35">
      <c r="A859">
        <v>15502547</v>
      </c>
      <c r="B859" t="s">
        <v>1498</v>
      </c>
      <c r="C859">
        <v>15502540</v>
      </c>
      <c r="D859" t="s">
        <v>1321</v>
      </c>
      <c r="E859" t="s">
        <v>1498</v>
      </c>
    </row>
    <row r="860" spans="1:5" x14ac:dyDescent="0.35">
      <c r="A860">
        <v>15502548</v>
      </c>
      <c r="B860" t="s">
        <v>1499</v>
      </c>
      <c r="C860">
        <v>15502541</v>
      </c>
      <c r="D860" t="s">
        <v>1322</v>
      </c>
      <c r="E860" t="s">
        <v>1498</v>
      </c>
    </row>
    <row r="861" spans="1:5" x14ac:dyDescent="0.35">
      <c r="A861">
        <v>15502549</v>
      </c>
      <c r="B861" t="s">
        <v>1500</v>
      </c>
      <c r="C861">
        <v>15502542</v>
      </c>
      <c r="D861" t="s">
        <v>1323</v>
      </c>
      <c r="E861" t="s">
        <v>1498</v>
      </c>
    </row>
    <row r="862" spans="1:5" x14ac:dyDescent="0.35">
      <c r="A862">
        <v>15502550</v>
      </c>
      <c r="B862" t="s">
        <v>1501</v>
      </c>
      <c r="C862">
        <v>15502543</v>
      </c>
      <c r="D862" t="s">
        <v>1324</v>
      </c>
      <c r="E862" t="s">
        <v>1499</v>
      </c>
    </row>
    <row r="863" spans="1:5" x14ac:dyDescent="0.35">
      <c r="A863">
        <v>15502551</v>
      </c>
      <c r="B863" t="s">
        <v>1502</v>
      </c>
      <c r="C863">
        <v>15502544</v>
      </c>
      <c r="D863" t="s">
        <v>1325</v>
      </c>
      <c r="E863" t="s">
        <v>1498</v>
      </c>
    </row>
    <row r="864" spans="1:5" x14ac:dyDescent="0.35">
      <c r="A864">
        <v>15502552</v>
      </c>
      <c r="B864" t="s">
        <v>1502</v>
      </c>
      <c r="C864">
        <v>15502545</v>
      </c>
      <c r="D864" t="s">
        <v>1326</v>
      </c>
      <c r="E864" t="s">
        <v>1498</v>
      </c>
    </row>
    <row r="865" spans="1:5" x14ac:dyDescent="0.35">
      <c r="A865">
        <v>15502553</v>
      </c>
      <c r="B865" t="s">
        <v>1503</v>
      </c>
      <c r="C865">
        <v>15502546</v>
      </c>
      <c r="D865" t="s">
        <v>1327</v>
      </c>
      <c r="E865" t="s">
        <v>1498</v>
      </c>
    </row>
    <row r="866" spans="1:5" x14ac:dyDescent="0.35">
      <c r="A866">
        <v>15502554</v>
      </c>
      <c r="B866" t="s">
        <v>1504</v>
      </c>
      <c r="C866">
        <v>15502547</v>
      </c>
      <c r="D866" t="s">
        <v>1328</v>
      </c>
      <c r="E866" t="s">
        <v>1498</v>
      </c>
    </row>
    <row r="867" spans="1:5" x14ac:dyDescent="0.35">
      <c r="A867">
        <v>15502555</v>
      </c>
      <c r="B867" t="s">
        <v>1504</v>
      </c>
      <c r="C867">
        <v>15502548</v>
      </c>
      <c r="D867" t="s">
        <v>1329</v>
      </c>
      <c r="E867" t="s">
        <v>1499</v>
      </c>
    </row>
    <row r="868" spans="1:5" x14ac:dyDescent="0.35">
      <c r="A868">
        <v>15502556</v>
      </c>
      <c r="B868" t="s">
        <v>1504</v>
      </c>
      <c r="C868">
        <v>15502549</v>
      </c>
      <c r="D868" t="s">
        <v>1330</v>
      </c>
      <c r="E868" t="s">
        <v>1500</v>
      </c>
    </row>
    <row r="869" spans="1:5" x14ac:dyDescent="0.35">
      <c r="A869">
        <v>15502557</v>
      </c>
      <c r="B869" t="s">
        <v>1440</v>
      </c>
      <c r="C869">
        <v>15502550</v>
      </c>
      <c r="D869" t="s">
        <v>1331</v>
      </c>
      <c r="E869" t="s">
        <v>1501</v>
      </c>
    </row>
    <row r="870" spans="1:5" x14ac:dyDescent="0.35">
      <c r="A870">
        <v>15502558</v>
      </c>
      <c r="C870">
        <v>15502551</v>
      </c>
      <c r="D870" t="s">
        <v>1332</v>
      </c>
      <c r="E870" t="s">
        <v>1502</v>
      </c>
    </row>
    <row r="871" spans="1:5" x14ac:dyDescent="0.35">
      <c r="A871">
        <v>16002559</v>
      </c>
      <c r="C871">
        <v>15502552</v>
      </c>
      <c r="D871" t="s">
        <v>1333</v>
      </c>
      <c r="E871" t="s">
        <v>1502</v>
      </c>
    </row>
    <row r="872" spans="1:5" x14ac:dyDescent="0.35">
      <c r="A872">
        <v>16002560</v>
      </c>
      <c r="C872">
        <v>15502553</v>
      </c>
      <c r="D872" t="s">
        <v>1334</v>
      </c>
      <c r="E872" t="s">
        <v>1503</v>
      </c>
    </row>
    <row r="873" spans="1:5" x14ac:dyDescent="0.35">
      <c r="A873">
        <v>16002561</v>
      </c>
      <c r="C873">
        <v>15502554</v>
      </c>
      <c r="D873" t="s">
        <v>1335</v>
      </c>
      <c r="E873" t="s">
        <v>1504</v>
      </c>
    </row>
    <row r="874" spans="1:5" x14ac:dyDescent="0.35">
      <c r="A874">
        <v>16002562</v>
      </c>
      <c r="C874">
        <v>15502555</v>
      </c>
      <c r="D874" t="s">
        <v>1336</v>
      </c>
      <c r="E874" t="s">
        <v>1504</v>
      </c>
    </row>
    <row r="875" spans="1:5" x14ac:dyDescent="0.35">
      <c r="A875">
        <v>16002563</v>
      </c>
      <c r="C875">
        <v>15502556</v>
      </c>
      <c r="D875" t="s">
        <v>1337</v>
      </c>
      <c r="E875" t="s">
        <v>1504</v>
      </c>
    </row>
    <row r="876" spans="1:5" x14ac:dyDescent="0.35">
      <c r="A876">
        <v>16002564</v>
      </c>
      <c r="B876" t="s">
        <v>1531</v>
      </c>
      <c r="C876">
        <v>15502557</v>
      </c>
      <c r="D876" t="s">
        <v>1338</v>
      </c>
      <c r="E876" t="s">
        <v>1440</v>
      </c>
    </row>
    <row r="877" spans="1:5" x14ac:dyDescent="0.35">
      <c r="A877">
        <v>16002565</v>
      </c>
      <c r="B877" t="s">
        <v>1531</v>
      </c>
      <c r="C877">
        <v>15502558</v>
      </c>
      <c r="D877" t="s">
        <v>1339</v>
      </c>
      <c r="E877">
        <v>0</v>
      </c>
    </row>
    <row r="878" spans="1:5" x14ac:dyDescent="0.35">
      <c r="A878">
        <v>16002566</v>
      </c>
      <c r="B878" t="s">
        <v>1531</v>
      </c>
      <c r="C878">
        <v>16002559</v>
      </c>
      <c r="D878" t="s">
        <v>1340</v>
      </c>
      <c r="E878">
        <v>0</v>
      </c>
    </row>
    <row r="879" spans="1:5" x14ac:dyDescent="0.35">
      <c r="A879">
        <v>16002567</v>
      </c>
      <c r="B879" t="s">
        <v>1531</v>
      </c>
      <c r="C879">
        <v>16002560</v>
      </c>
      <c r="D879" t="s">
        <v>1341</v>
      </c>
      <c r="E879">
        <v>0</v>
      </c>
    </row>
    <row r="880" spans="1:5" x14ac:dyDescent="0.35">
      <c r="A880">
        <v>16002568</v>
      </c>
      <c r="B880" t="s">
        <v>1531</v>
      </c>
      <c r="C880">
        <v>16002561</v>
      </c>
      <c r="D880" t="s">
        <v>1342</v>
      </c>
      <c r="E880">
        <v>0</v>
      </c>
    </row>
    <row r="881" spans="1:5" x14ac:dyDescent="0.35">
      <c r="A881">
        <v>16002569</v>
      </c>
      <c r="B881" t="s">
        <v>1531</v>
      </c>
      <c r="C881">
        <v>16002562</v>
      </c>
      <c r="D881" t="s">
        <v>1343</v>
      </c>
      <c r="E881">
        <v>0</v>
      </c>
    </row>
    <row r="882" spans="1:5" x14ac:dyDescent="0.35">
      <c r="A882">
        <v>16002570</v>
      </c>
      <c r="B882" t="s">
        <v>1531</v>
      </c>
      <c r="C882">
        <v>16002563</v>
      </c>
      <c r="D882" t="s">
        <v>1344</v>
      </c>
      <c r="E882">
        <v>0</v>
      </c>
    </row>
    <row r="883" spans="1:5" x14ac:dyDescent="0.35">
      <c r="A883">
        <v>16002571</v>
      </c>
      <c r="B883" t="s">
        <v>1531</v>
      </c>
      <c r="C883">
        <v>16002564</v>
      </c>
      <c r="D883" t="s">
        <v>1345</v>
      </c>
      <c r="E883" t="s">
        <v>1531</v>
      </c>
    </row>
    <row r="884" spans="1:5" x14ac:dyDescent="0.35">
      <c r="A884">
        <v>16002572</v>
      </c>
      <c r="B884" t="s">
        <v>1531</v>
      </c>
      <c r="C884">
        <v>16002565</v>
      </c>
      <c r="D884" t="s">
        <v>1346</v>
      </c>
      <c r="E884" t="s">
        <v>1531</v>
      </c>
    </row>
    <row r="885" spans="1:5" x14ac:dyDescent="0.35">
      <c r="A885">
        <v>16002573</v>
      </c>
      <c r="B885" t="s">
        <v>1531</v>
      </c>
      <c r="C885">
        <v>16002566</v>
      </c>
      <c r="D885" t="s">
        <v>1347</v>
      </c>
      <c r="E885" t="s">
        <v>1531</v>
      </c>
    </row>
    <row r="886" spans="1:5" x14ac:dyDescent="0.35">
      <c r="A886">
        <v>16002574</v>
      </c>
      <c r="B886" t="s">
        <v>1505</v>
      </c>
      <c r="C886">
        <v>16002567</v>
      </c>
      <c r="D886" t="s">
        <v>1348</v>
      </c>
      <c r="E886" t="s">
        <v>1531</v>
      </c>
    </row>
    <row r="887" spans="1:5" x14ac:dyDescent="0.35">
      <c r="A887">
        <v>16002575</v>
      </c>
      <c r="B887" t="s">
        <v>1505</v>
      </c>
      <c r="C887">
        <v>16002568</v>
      </c>
      <c r="D887" t="s">
        <v>1349</v>
      </c>
      <c r="E887" t="s">
        <v>1531</v>
      </c>
    </row>
    <row r="888" spans="1:5" x14ac:dyDescent="0.35">
      <c r="A888">
        <v>16002576</v>
      </c>
      <c r="B888" t="s">
        <v>1505</v>
      </c>
      <c r="C888">
        <v>16002569</v>
      </c>
      <c r="D888" t="s">
        <v>1350</v>
      </c>
      <c r="E888" t="s">
        <v>1531</v>
      </c>
    </row>
    <row r="889" spans="1:5" x14ac:dyDescent="0.35">
      <c r="A889">
        <v>16002577</v>
      </c>
      <c r="B889" t="s">
        <v>1505</v>
      </c>
      <c r="C889">
        <v>16002570</v>
      </c>
      <c r="D889" t="s">
        <v>1351</v>
      </c>
      <c r="E889" t="s">
        <v>1531</v>
      </c>
    </row>
    <row r="890" spans="1:5" x14ac:dyDescent="0.35">
      <c r="A890">
        <v>16002578</v>
      </c>
      <c r="B890" t="s">
        <v>1505</v>
      </c>
      <c r="C890">
        <v>16002571</v>
      </c>
      <c r="D890" t="s">
        <v>1352</v>
      </c>
      <c r="E890" t="s">
        <v>1531</v>
      </c>
    </row>
    <row r="891" spans="1:5" x14ac:dyDescent="0.35">
      <c r="A891">
        <v>16002579</v>
      </c>
      <c r="B891" t="s">
        <v>1505</v>
      </c>
      <c r="C891">
        <v>16002572</v>
      </c>
      <c r="D891" t="s">
        <v>1353</v>
      </c>
      <c r="E891" t="s">
        <v>1531</v>
      </c>
    </row>
    <row r="892" spans="1:5" x14ac:dyDescent="0.35">
      <c r="A892">
        <v>16002580</v>
      </c>
      <c r="B892" t="s">
        <v>1505</v>
      </c>
      <c r="C892">
        <v>16002573</v>
      </c>
      <c r="D892" t="s">
        <v>1354</v>
      </c>
      <c r="E892" t="s">
        <v>1531</v>
      </c>
    </row>
    <row r="893" spans="1:5" x14ac:dyDescent="0.35">
      <c r="A893">
        <v>16002581</v>
      </c>
      <c r="B893" t="s">
        <v>1505</v>
      </c>
      <c r="C893">
        <v>16002574</v>
      </c>
      <c r="D893" t="s">
        <v>1355</v>
      </c>
      <c r="E893" t="s">
        <v>1505</v>
      </c>
    </row>
    <row r="894" spans="1:5" x14ac:dyDescent="0.35">
      <c r="A894">
        <v>16002582</v>
      </c>
      <c r="B894" t="s">
        <v>1505</v>
      </c>
      <c r="C894">
        <v>16002575</v>
      </c>
      <c r="D894" t="s">
        <v>1356</v>
      </c>
      <c r="E894" t="s">
        <v>1505</v>
      </c>
    </row>
    <row r="895" spans="1:5" x14ac:dyDescent="0.35">
      <c r="A895">
        <v>16002583</v>
      </c>
      <c r="B895" t="s">
        <v>1505</v>
      </c>
      <c r="C895">
        <v>16002576</v>
      </c>
      <c r="D895" t="s">
        <v>1357</v>
      </c>
      <c r="E895" t="s">
        <v>1505</v>
      </c>
    </row>
    <row r="896" spans="1:5" x14ac:dyDescent="0.35">
      <c r="A896">
        <v>16002584</v>
      </c>
      <c r="B896" t="s">
        <v>1505</v>
      </c>
      <c r="C896">
        <v>16002577</v>
      </c>
      <c r="D896" t="s">
        <v>1358</v>
      </c>
      <c r="E896" t="s">
        <v>1505</v>
      </c>
    </row>
    <row r="897" spans="1:5" x14ac:dyDescent="0.35">
      <c r="A897">
        <v>16002585</v>
      </c>
      <c r="B897" t="s">
        <v>1505</v>
      </c>
      <c r="C897">
        <v>16002578</v>
      </c>
      <c r="D897" t="s">
        <v>1359</v>
      </c>
      <c r="E897" t="s">
        <v>1505</v>
      </c>
    </row>
    <row r="898" spans="1:5" x14ac:dyDescent="0.35">
      <c r="A898">
        <v>16002586</v>
      </c>
      <c r="B898" t="s">
        <v>1505</v>
      </c>
      <c r="C898">
        <v>16002579</v>
      </c>
      <c r="D898" t="s">
        <v>1360</v>
      </c>
      <c r="E898" t="s">
        <v>1505</v>
      </c>
    </row>
    <row r="899" spans="1:5" x14ac:dyDescent="0.35">
      <c r="A899">
        <v>16003371</v>
      </c>
      <c r="B899" t="s">
        <v>1505</v>
      </c>
      <c r="C899">
        <v>16002580</v>
      </c>
      <c r="D899" t="s">
        <v>1361</v>
      </c>
      <c r="E899" t="s">
        <v>1505</v>
      </c>
    </row>
    <row r="900" spans="1:5" x14ac:dyDescent="0.35">
      <c r="A900">
        <v>16003372</v>
      </c>
      <c r="B900" t="s">
        <v>1505</v>
      </c>
      <c r="C900">
        <v>16002581</v>
      </c>
      <c r="D900" t="s">
        <v>1362</v>
      </c>
      <c r="E900" t="s">
        <v>1505</v>
      </c>
    </row>
    <row r="901" spans="1:5" x14ac:dyDescent="0.35">
      <c r="A901">
        <v>16003373</v>
      </c>
      <c r="B901" t="s">
        <v>1505</v>
      </c>
      <c r="C901">
        <v>16002582</v>
      </c>
      <c r="D901" t="s">
        <v>1363</v>
      </c>
      <c r="E901" t="s">
        <v>1505</v>
      </c>
    </row>
    <row r="902" spans="1:5" x14ac:dyDescent="0.35">
      <c r="A902">
        <v>16003374</v>
      </c>
      <c r="B902" t="s">
        <v>1505</v>
      </c>
      <c r="C902">
        <v>16002583</v>
      </c>
      <c r="D902" t="s">
        <v>1364</v>
      </c>
      <c r="E902" t="s">
        <v>1505</v>
      </c>
    </row>
    <row r="903" spans="1:5" x14ac:dyDescent="0.35">
      <c r="A903">
        <v>16003375</v>
      </c>
      <c r="B903" t="s">
        <v>1505</v>
      </c>
      <c r="C903">
        <v>16002584</v>
      </c>
      <c r="D903" t="s">
        <v>1365</v>
      </c>
      <c r="E903" t="s">
        <v>1505</v>
      </c>
    </row>
    <row r="904" spans="1:5" x14ac:dyDescent="0.35">
      <c r="A904">
        <v>16003376</v>
      </c>
      <c r="B904" t="s">
        <v>1505</v>
      </c>
      <c r="C904">
        <v>16002585</v>
      </c>
      <c r="D904" t="s">
        <v>1366</v>
      </c>
      <c r="E904" t="s">
        <v>1505</v>
      </c>
    </row>
    <row r="905" spans="1:5" x14ac:dyDescent="0.35">
      <c r="A905">
        <v>16003377</v>
      </c>
      <c r="B905" t="s">
        <v>1505</v>
      </c>
      <c r="C905">
        <v>16002586</v>
      </c>
      <c r="D905" t="s">
        <v>1367</v>
      </c>
      <c r="E905" t="s">
        <v>1505</v>
      </c>
    </row>
    <row r="906" spans="1:5" x14ac:dyDescent="0.35">
      <c r="A906">
        <v>16003378</v>
      </c>
      <c r="C906">
        <v>16003371</v>
      </c>
      <c r="D906" t="s">
        <v>1368</v>
      </c>
      <c r="E906" t="s">
        <v>1505</v>
      </c>
    </row>
    <row r="907" spans="1:5" x14ac:dyDescent="0.35">
      <c r="A907">
        <v>16003379</v>
      </c>
      <c r="C907">
        <v>16003372</v>
      </c>
      <c r="D907" t="s">
        <v>1369</v>
      </c>
      <c r="E907" t="s">
        <v>1505</v>
      </c>
    </row>
    <row r="908" spans="1:5" x14ac:dyDescent="0.35">
      <c r="A908">
        <v>16003380</v>
      </c>
      <c r="C908">
        <v>16003373</v>
      </c>
      <c r="D908" t="s">
        <v>1370</v>
      </c>
      <c r="E908" t="s">
        <v>1505</v>
      </c>
    </row>
    <row r="909" spans="1:5" x14ac:dyDescent="0.35">
      <c r="A909">
        <v>16003381</v>
      </c>
      <c r="C909">
        <v>16003374</v>
      </c>
      <c r="D909" t="s">
        <v>1371</v>
      </c>
      <c r="E909" t="s">
        <v>1505</v>
      </c>
    </row>
    <row r="910" spans="1:5" x14ac:dyDescent="0.35">
      <c r="A910">
        <v>16003382</v>
      </c>
      <c r="C910">
        <v>16003375</v>
      </c>
      <c r="D910" t="s">
        <v>1372</v>
      </c>
      <c r="E910" t="s">
        <v>1505</v>
      </c>
    </row>
    <row r="911" spans="1:5" x14ac:dyDescent="0.35">
      <c r="A911">
        <v>16003383</v>
      </c>
      <c r="C911">
        <v>16003376</v>
      </c>
      <c r="D911" t="s">
        <v>1373</v>
      </c>
      <c r="E911" t="s">
        <v>1505</v>
      </c>
    </row>
    <row r="912" spans="1:5" x14ac:dyDescent="0.35">
      <c r="A912">
        <v>16003384</v>
      </c>
      <c r="C912">
        <v>16003377</v>
      </c>
      <c r="D912" t="s">
        <v>1374</v>
      </c>
      <c r="E912" t="s">
        <v>1505</v>
      </c>
    </row>
    <row r="913" spans="1:5" x14ac:dyDescent="0.35">
      <c r="A913">
        <v>16003385</v>
      </c>
      <c r="C913">
        <v>16003378</v>
      </c>
      <c r="D913" t="s">
        <v>1375</v>
      </c>
      <c r="E913">
        <v>0</v>
      </c>
    </row>
    <row r="914" spans="1:5" x14ac:dyDescent="0.35">
      <c r="A914">
        <v>16003391</v>
      </c>
      <c r="C914">
        <v>16003379</v>
      </c>
      <c r="D914" t="s">
        <v>1376</v>
      </c>
      <c r="E914">
        <v>0</v>
      </c>
    </row>
    <row r="915" spans="1:5" x14ac:dyDescent="0.35">
      <c r="A915">
        <v>16003392</v>
      </c>
      <c r="C915">
        <v>16003380</v>
      </c>
      <c r="D915" t="s">
        <v>1377</v>
      </c>
      <c r="E915">
        <v>0</v>
      </c>
    </row>
    <row r="916" spans="1:5" x14ac:dyDescent="0.35">
      <c r="A916">
        <v>16003693</v>
      </c>
      <c r="C916">
        <v>16003381</v>
      </c>
      <c r="D916" t="s">
        <v>1378</v>
      </c>
      <c r="E916">
        <v>0</v>
      </c>
    </row>
    <row r="917" spans="1:5" x14ac:dyDescent="0.35">
      <c r="A917">
        <v>46726</v>
      </c>
      <c r="C917">
        <v>16003382</v>
      </c>
      <c r="D917" t="s">
        <v>1379</v>
      </c>
      <c r="E917">
        <v>0</v>
      </c>
    </row>
    <row r="918" spans="1:5" x14ac:dyDescent="0.35">
      <c r="A918">
        <v>16003694</v>
      </c>
      <c r="B918" t="s">
        <v>1493</v>
      </c>
      <c r="C918">
        <v>16003383</v>
      </c>
      <c r="D918" t="s">
        <v>1380</v>
      </c>
      <c r="E918">
        <v>0</v>
      </c>
    </row>
    <row r="919" spans="1:5" x14ac:dyDescent="0.35">
      <c r="A919">
        <v>16003695</v>
      </c>
      <c r="B919" t="s">
        <v>1493</v>
      </c>
      <c r="C919">
        <v>16003384</v>
      </c>
      <c r="D919" t="s">
        <v>1381</v>
      </c>
      <c r="E919">
        <v>0</v>
      </c>
    </row>
    <row r="920" spans="1:5" x14ac:dyDescent="0.35">
      <c r="A920">
        <v>16003696</v>
      </c>
      <c r="B920" t="s">
        <v>1493</v>
      </c>
      <c r="C920">
        <v>16003385</v>
      </c>
      <c r="D920" t="s">
        <v>1382</v>
      </c>
      <c r="E920">
        <v>0</v>
      </c>
    </row>
    <row r="921" spans="1:5" x14ac:dyDescent="0.35">
      <c r="A921">
        <v>16003697</v>
      </c>
      <c r="B921" t="s">
        <v>1493</v>
      </c>
      <c r="C921">
        <v>16003391</v>
      </c>
      <c r="D921" t="s">
        <v>1383</v>
      </c>
      <c r="E921">
        <v>0</v>
      </c>
    </row>
    <row r="922" spans="1:5" x14ac:dyDescent="0.35">
      <c r="A922">
        <v>16003698</v>
      </c>
      <c r="B922" t="s">
        <v>1493</v>
      </c>
      <c r="C922">
        <v>16003392</v>
      </c>
      <c r="D922" t="s">
        <v>1384</v>
      </c>
      <c r="E922">
        <v>0</v>
      </c>
    </row>
    <row r="923" spans="1:5" x14ac:dyDescent="0.35">
      <c r="A923">
        <v>16003699</v>
      </c>
      <c r="B923" t="s">
        <v>1493</v>
      </c>
      <c r="C923">
        <v>16003693</v>
      </c>
      <c r="D923" t="s">
        <v>1385</v>
      </c>
      <c r="E923">
        <v>0</v>
      </c>
    </row>
    <row r="924" spans="1:5" x14ac:dyDescent="0.35">
      <c r="A924">
        <v>16003700</v>
      </c>
      <c r="B924" t="s">
        <v>1493</v>
      </c>
      <c r="C924">
        <v>46726</v>
      </c>
      <c r="D924" t="s">
        <v>1386</v>
      </c>
      <c r="E924">
        <v>0</v>
      </c>
    </row>
    <row r="925" spans="1:5" x14ac:dyDescent="0.35">
      <c r="A925">
        <v>16003701</v>
      </c>
      <c r="B925" t="s">
        <v>1493</v>
      </c>
      <c r="C925">
        <v>16003694</v>
      </c>
      <c r="D925" t="s">
        <v>1387</v>
      </c>
      <c r="E925" t="s">
        <v>1493</v>
      </c>
    </row>
    <row r="926" spans="1:5" x14ac:dyDescent="0.35">
      <c r="A926">
        <v>16003702</v>
      </c>
      <c r="B926" t="s">
        <v>1493</v>
      </c>
      <c r="C926">
        <v>16003695</v>
      </c>
      <c r="D926" t="s">
        <v>1388</v>
      </c>
      <c r="E926" t="s">
        <v>1493</v>
      </c>
    </row>
    <row r="927" spans="1:5" x14ac:dyDescent="0.35">
      <c r="A927">
        <v>16003703</v>
      </c>
      <c r="B927" t="s">
        <v>1493</v>
      </c>
      <c r="C927">
        <v>16003696</v>
      </c>
      <c r="D927" t="s">
        <v>1389</v>
      </c>
      <c r="E927" t="s">
        <v>1493</v>
      </c>
    </row>
    <row r="928" spans="1:5" x14ac:dyDescent="0.35">
      <c r="A928">
        <v>16003704</v>
      </c>
      <c r="B928" t="s">
        <v>1493</v>
      </c>
      <c r="C928">
        <v>16003697</v>
      </c>
      <c r="D928" t="s">
        <v>1390</v>
      </c>
      <c r="E928" t="s">
        <v>1493</v>
      </c>
    </row>
    <row r="929" spans="1:5" x14ac:dyDescent="0.35">
      <c r="A929">
        <v>16003705</v>
      </c>
      <c r="B929" t="s">
        <v>1493</v>
      </c>
      <c r="C929">
        <v>16003698</v>
      </c>
      <c r="D929" t="s">
        <v>1391</v>
      </c>
      <c r="E929" t="s">
        <v>1493</v>
      </c>
    </row>
    <row r="930" spans="1:5" x14ac:dyDescent="0.35">
      <c r="A930">
        <v>16003706</v>
      </c>
      <c r="B930" t="s">
        <v>1493</v>
      </c>
      <c r="C930">
        <v>16003699</v>
      </c>
      <c r="D930" t="s">
        <v>1392</v>
      </c>
      <c r="E930" t="s">
        <v>1493</v>
      </c>
    </row>
    <row r="931" spans="1:5" x14ac:dyDescent="0.35">
      <c r="A931">
        <v>16003707</v>
      </c>
      <c r="B931" t="s">
        <v>1493</v>
      </c>
      <c r="C931">
        <v>16003700</v>
      </c>
      <c r="D931" t="s">
        <v>1393</v>
      </c>
      <c r="E931" t="s">
        <v>1493</v>
      </c>
    </row>
    <row r="932" spans="1:5" x14ac:dyDescent="0.35">
      <c r="A932">
        <v>16003708</v>
      </c>
      <c r="B932" t="s">
        <v>1493</v>
      </c>
      <c r="C932">
        <v>16003701</v>
      </c>
      <c r="D932" t="s">
        <v>1394</v>
      </c>
      <c r="E932" t="s">
        <v>1493</v>
      </c>
    </row>
    <row r="933" spans="1:5" x14ac:dyDescent="0.35">
      <c r="A933">
        <v>16003709</v>
      </c>
      <c r="B933" t="s">
        <v>1493</v>
      </c>
      <c r="C933">
        <v>16003702</v>
      </c>
      <c r="D933" t="s">
        <v>1395</v>
      </c>
      <c r="E933" t="s">
        <v>1493</v>
      </c>
    </row>
    <row r="934" spans="1:5" x14ac:dyDescent="0.35">
      <c r="A934">
        <v>16003710</v>
      </c>
      <c r="B934" t="s">
        <v>1493</v>
      </c>
      <c r="C934">
        <v>16003703</v>
      </c>
      <c r="D934" t="s">
        <v>1396</v>
      </c>
      <c r="E934" t="s">
        <v>1493</v>
      </c>
    </row>
    <row r="935" spans="1:5" x14ac:dyDescent="0.35">
      <c r="A935">
        <v>16003711</v>
      </c>
      <c r="B935" t="s">
        <v>1493</v>
      </c>
      <c r="C935">
        <v>16003704</v>
      </c>
      <c r="D935" t="s">
        <v>1397</v>
      </c>
      <c r="E935" t="s">
        <v>1493</v>
      </c>
    </row>
    <row r="936" spans="1:5" x14ac:dyDescent="0.35">
      <c r="A936">
        <v>16003712</v>
      </c>
      <c r="B936" t="s">
        <v>1493</v>
      </c>
      <c r="C936">
        <v>16003705</v>
      </c>
      <c r="D936" t="s">
        <v>1398</v>
      </c>
      <c r="E936" t="s">
        <v>1493</v>
      </c>
    </row>
    <row r="937" spans="1:5" x14ac:dyDescent="0.35">
      <c r="A937">
        <v>16003713</v>
      </c>
      <c r="B937" t="s">
        <v>1493</v>
      </c>
      <c r="C937">
        <v>16003706</v>
      </c>
      <c r="D937" t="s">
        <v>1399</v>
      </c>
      <c r="E937" t="s">
        <v>1493</v>
      </c>
    </row>
    <row r="938" spans="1:5" x14ac:dyDescent="0.35">
      <c r="A938">
        <v>16003714</v>
      </c>
      <c r="B938" t="s">
        <v>1493</v>
      </c>
      <c r="C938">
        <v>16003707</v>
      </c>
      <c r="D938" t="s">
        <v>1400</v>
      </c>
      <c r="E938" t="s">
        <v>1493</v>
      </c>
    </row>
    <row r="939" spans="1:5" x14ac:dyDescent="0.35">
      <c r="A939">
        <v>16003715</v>
      </c>
      <c r="B939" t="s">
        <v>1493</v>
      </c>
      <c r="C939">
        <v>16003708</v>
      </c>
      <c r="D939" t="s">
        <v>1401</v>
      </c>
      <c r="E939" t="s">
        <v>1493</v>
      </c>
    </row>
    <row r="940" spans="1:5" x14ac:dyDescent="0.35">
      <c r="A940">
        <v>16003716</v>
      </c>
      <c r="C940">
        <v>16003709</v>
      </c>
      <c r="D940" t="s">
        <v>1402</v>
      </c>
      <c r="E940" t="s">
        <v>1493</v>
      </c>
    </row>
    <row r="941" spans="1:5" x14ac:dyDescent="0.35">
      <c r="A941">
        <v>16003717</v>
      </c>
      <c r="C941">
        <v>16003710</v>
      </c>
      <c r="D941" t="s">
        <v>1403</v>
      </c>
      <c r="E941" t="s">
        <v>1493</v>
      </c>
    </row>
    <row r="942" spans="1:5" x14ac:dyDescent="0.35">
      <c r="A942">
        <v>16003718</v>
      </c>
      <c r="C942">
        <v>16003711</v>
      </c>
      <c r="D942" t="s">
        <v>1404</v>
      </c>
      <c r="E942" t="s">
        <v>1493</v>
      </c>
    </row>
    <row r="943" spans="1:5" x14ac:dyDescent="0.35">
      <c r="A943">
        <v>16003719</v>
      </c>
      <c r="C943">
        <v>16003712</v>
      </c>
      <c r="D943" t="s">
        <v>1405</v>
      </c>
      <c r="E943" t="s">
        <v>1493</v>
      </c>
    </row>
    <row r="944" spans="1:5" x14ac:dyDescent="0.35">
      <c r="A944">
        <v>16003720</v>
      </c>
      <c r="C944">
        <v>16003713</v>
      </c>
      <c r="D944" t="s">
        <v>1406</v>
      </c>
      <c r="E944" t="s">
        <v>1493</v>
      </c>
    </row>
    <row r="945" spans="1:5" x14ac:dyDescent="0.35">
      <c r="A945">
        <v>16003721</v>
      </c>
      <c r="C945">
        <v>16003714</v>
      </c>
      <c r="D945" t="s">
        <v>1407</v>
      </c>
      <c r="E945" t="s">
        <v>1493</v>
      </c>
    </row>
    <row r="946" spans="1:5" x14ac:dyDescent="0.35">
      <c r="A946">
        <v>16003722</v>
      </c>
      <c r="C946">
        <v>16003715</v>
      </c>
      <c r="D946" t="s">
        <v>1408</v>
      </c>
      <c r="E946" t="s">
        <v>1493</v>
      </c>
    </row>
    <row r="947" spans="1:5" x14ac:dyDescent="0.35">
      <c r="A947">
        <v>16003723</v>
      </c>
      <c r="C947">
        <v>16003716</v>
      </c>
      <c r="D947" t="s">
        <v>1409</v>
      </c>
      <c r="E947">
        <v>0</v>
      </c>
    </row>
    <row r="948" spans="1:5" x14ac:dyDescent="0.35">
      <c r="A948">
        <v>16003724</v>
      </c>
      <c r="C948">
        <v>16003717</v>
      </c>
      <c r="D948" t="s">
        <v>1410</v>
      </c>
      <c r="E948">
        <v>0</v>
      </c>
    </row>
    <row r="949" spans="1:5" x14ac:dyDescent="0.35">
      <c r="A949">
        <v>16003725</v>
      </c>
      <c r="C949">
        <v>16003718</v>
      </c>
      <c r="D949" t="s">
        <v>1411</v>
      </c>
      <c r="E949">
        <v>0</v>
      </c>
    </row>
    <row r="950" spans="1:5" x14ac:dyDescent="0.35">
      <c r="A950">
        <v>16011915</v>
      </c>
      <c r="C950">
        <v>16003719</v>
      </c>
      <c r="D950" t="s">
        <v>1412</v>
      </c>
      <c r="E950">
        <v>0</v>
      </c>
    </row>
    <row r="951" spans="1:5" x14ac:dyDescent="0.35">
      <c r="A951">
        <v>16011916</v>
      </c>
      <c r="C951">
        <v>16003720</v>
      </c>
      <c r="D951" t="s">
        <v>1413</v>
      </c>
      <c r="E951">
        <v>0</v>
      </c>
    </row>
    <row r="952" spans="1:5" x14ac:dyDescent="0.35">
      <c r="A952">
        <v>16011917</v>
      </c>
      <c r="C952">
        <v>16003721</v>
      </c>
      <c r="D952" t="s">
        <v>1414</v>
      </c>
      <c r="E952">
        <v>0</v>
      </c>
    </row>
    <row r="953" spans="1:5" x14ac:dyDescent="0.35">
      <c r="A953">
        <v>16011918</v>
      </c>
      <c r="C953">
        <v>16003722</v>
      </c>
      <c r="D953" t="s">
        <v>1415</v>
      </c>
      <c r="E953">
        <v>0</v>
      </c>
    </row>
    <row r="954" spans="1:5" x14ac:dyDescent="0.35">
      <c r="A954">
        <v>16011919</v>
      </c>
      <c r="C954">
        <v>16003723</v>
      </c>
      <c r="D954" t="s">
        <v>1416</v>
      </c>
      <c r="E954">
        <v>0</v>
      </c>
    </row>
    <row r="955" spans="1:5" x14ac:dyDescent="0.35">
      <c r="A955">
        <v>16011920</v>
      </c>
      <c r="C955">
        <v>16003724</v>
      </c>
      <c r="D955" t="s">
        <v>1417</v>
      </c>
      <c r="E955">
        <v>0</v>
      </c>
    </row>
    <row r="956" spans="1:5" x14ac:dyDescent="0.35">
      <c r="A956">
        <v>16011921</v>
      </c>
      <c r="C956">
        <v>16003725</v>
      </c>
      <c r="D956" t="s">
        <v>1418</v>
      </c>
      <c r="E956">
        <v>0</v>
      </c>
    </row>
    <row r="957" spans="1:5" x14ac:dyDescent="0.35">
      <c r="A957">
        <v>16011922</v>
      </c>
      <c r="C957">
        <v>16011915</v>
      </c>
      <c r="D957" t="s">
        <v>1419</v>
      </c>
      <c r="E957">
        <v>0</v>
      </c>
    </row>
    <row r="958" spans="1:5" x14ac:dyDescent="0.35">
      <c r="A958">
        <v>46727</v>
      </c>
      <c r="C958">
        <v>16011916</v>
      </c>
      <c r="D958" t="s">
        <v>1420</v>
      </c>
      <c r="E958">
        <v>0</v>
      </c>
    </row>
    <row r="959" spans="1:5" x14ac:dyDescent="0.35">
      <c r="A959">
        <v>15111923</v>
      </c>
      <c r="C959">
        <v>16011917</v>
      </c>
      <c r="D959" t="s">
        <v>1421</v>
      </c>
      <c r="E959">
        <v>0</v>
      </c>
    </row>
    <row r="960" spans="1:5" x14ac:dyDescent="0.35">
      <c r="A960">
        <v>15111924</v>
      </c>
      <c r="C960">
        <v>16011918</v>
      </c>
      <c r="D960" t="s">
        <v>1422</v>
      </c>
      <c r="E960">
        <v>0</v>
      </c>
    </row>
    <row r="961" spans="1:5" x14ac:dyDescent="0.35">
      <c r="A961">
        <v>15111925</v>
      </c>
      <c r="C961">
        <v>16011919</v>
      </c>
      <c r="D961" t="s">
        <v>1423</v>
      </c>
      <c r="E961">
        <v>0</v>
      </c>
    </row>
    <row r="962" spans="1:5" x14ac:dyDescent="0.35">
      <c r="A962">
        <v>15111926</v>
      </c>
      <c r="C962">
        <v>16011920</v>
      </c>
      <c r="D962" t="s">
        <v>1424</v>
      </c>
      <c r="E962">
        <v>0</v>
      </c>
    </row>
    <row r="963" spans="1:5" x14ac:dyDescent="0.35">
      <c r="A963">
        <v>15111927</v>
      </c>
      <c r="C963">
        <v>16011921</v>
      </c>
      <c r="D963" t="s">
        <v>1425</v>
      </c>
      <c r="E963">
        <v>0</v>
      </c>
    </row>
    <row r="964" spans="1:5" x14ac:dyDescent="0.35">
      <c r="A964">
        <v>15111928</v>
      </c>
      <c r="C964">
        <v>16011922</v>
      </c>
      <c r="D964" t="s">
        <v>1426</v>
      </c>
      <c r="E964">
        <v>0</v>
      </c>
    </row>
    <row r="965" spans="1:5" x14ac:dyDescent="0.35">
      <c r="A965">
        <v>15111929</v>
      </c>
      <c r="C965">
        <v>46727</v>
      </c>
      <c r="D965" t="s">
        <v>1427</v>
      </c>
      <c r="E965">
        <v>0</v>
      </c>
    </row>
    <row r="966" spans="1:5" x14ac:dyDescent="0.35">
      <c r="A966">
        <v>15111930</v>
      </c>
      <c r="C966">
        <v>15111923</v>
      </c>
      <c r="D966" t="s">
        <v>1428</v>
      </c>
      <c r="E966">
        <v>0</v>
      </c>
    </row>
    <row r="967" spans="1:5" x14ac:dyDescent="0.35">
      <c r="A967">
        <v>15111931</v>
      </c>
      <c r="C967">
        <v>15111924</v>
      </c>
      <c r="D967" t="s">
        <v>1429</v>
      </c>
      <c r="E967">
        <v>0</v>
      </c>
    </row>
    <row r="968" spans="1:5" x14ac:dyDescent="0.35">
      <c r="A968">
        <v>15112520</v>
      </c>
      <c r="C968">
        <v>15111925</v>
      </c>
      <c r="D968" t="s">
        <v>1430</v>
      </c>
      <c r="E968">
        <v>0</v>
      </c>
    </row>
    <row r="969" spans="1:5" x14ac:dyDescent="0.35">
      <c r="A969">
        <v>15113844</v>
      </c>
      <c r="C969">
        <v>15111926</v>
      </c>
      <c r="E969">
        <v>0</v>
      </c>
    </row>
    <row r="970" spans="1:5" x14ac:dyDescent="0.35">
      <c r="A970">
        <v>15113845</v>
      </c>
      <c r="C970">
        <v>15111927</v>
      </c>
      <c r="D970" t="s">
        <v>1431</v>
      </c>
      <c r="E970">
        <v>0</v>
      </c>
    </row>
    <row r="971" spans="1:5" x14ac:dyDescent="0.35">
      <c r="A971">
        <v>15113846</v>
      </c>
      <c r="C971">
        <v>15111928</v>
      </c>
      <c r="D971" t="s">
        <v>1432</v>
      </c>
      <c r="E971">
        <v>0</v>
      </c>
    </row>
    <row r="972" spans="1:5" x14ac:dyDescent="0.35">
      <c r="A972">
        <v>15113847</v>
      </c>
      <c r="C972">
        <v>15111929</v>
      </c>
      <c r="D972" t="s">
        <v>1433</v>
      </c>
      <c r="E972">
        <v>0</v>
      </c>
    </row>
    <row r="973" spans="1:5" x14ac:dyDescent="0.35">
      <c r="A973">
        <v>16400423</v>
      </c>
      <c r="C973">
        <v>15111930</v>
      </c>
      <c r="D973" t="s">
        <v>1434</v>
      </c>
      <c r="E973">
        <v>0</v>
      </c>
    </row>
    <row r="974" spans="1:5" x14ac:dyDescent="0.35">
      <c r="A974">
        <v>15122081</v>
      </c>
      <c r="C974">
        <v>15111931</v>
      </c>
      <c r="D974" t="s">
        <v>1435</v>
      </c>
      <c r="E974">
        <v>0</v>
      </c>
    </row>
    <row r="975" spans="1:5" x14ac:dyDescent="0.35">
      <c r="A975">
        <v>15122082</v>
      </c>
      <c r="C975">
        <v>15112520</v>
      </c>
      <c r="D975" t="s">
        <v>1436</v>
      </c>
      <c r="E975">
        <v>0</v>
      </c>
    </row>
    <row r="976" spans="1:5" x14ac:dyDescent="0.35">
      <c r="A976">
        <v>15122083</v>
      </c>
      <c r="C976">
        <v>15113844</v>
      </c>
      <c r="D976" t="s">
        <v>1437</v>
      </c>
      <c r="E976">
        <v>0</v>
      </c>
    </row>
    <row r="977" spans="1:5" x14ac:dyDescent="0.35">
      <c r="A977">
        <v>15122086</v>
      </c>
      <c r="C977">
        <v>15113845</v>
      </c>
      <c r="D977" t="s">
        <v>1438</v>
      </c>
      <c r="E977">
        <v>0</v>
      </c>
    </row>
    <row r="978" spans="1:5" x14ac:dyDescent="0.35">
      <c r="A978">
        <v>15122087</v>
      </c>
      <c r="C978">
        <v>15113846</v>
      </c>
      <c r="D978" t="s">
        <v>1439</v>
      </c>
      <c r="E978">
        <v>0</v>
      </c>
    </row>
    <row r="979" spans="1:5" x14ac:dyDescent="0.35">
      <c r="A979">
        <v>15122088</v>
      </c>
    </row>
    <row r="980" spans="1:5" x14ac:dyDescent="0.35">
      <c r="A980">
        <v>16400175</v>
      </c>
    </row>
    <row r="981" spans="1:5" x14ac:dyDescent="0.35">
      <c r="A981">
        <v>16400238</v>
      </c>
      <c r="B981" t="s">
        <v>1528</v>
      </c>
    </row>
    <row r="982" spans="1:5" x14ac:dyDescent="0.35">
      <c r="A982">
        <v>16400294</v>
      </c>
      <c r="B982" t="s">
        <v>1528</v>
      </c>
    </row>
    <row r="983" spans="1:5" x14ac:dyDescent="0.35">
      <c r="A983">
        <v>16400417</v>
      </c>
      <c r="B983" t="s">
        <v>1528</v>
      </c>
    </row>
    <row r="984" spans="1:5" x14ac:dyDescent="0.35">
      <c r="A984">
        <v>16400418</v>
      </c>
      <c r="B984" t="s">
        <v>1528</v>
      </c>
    </row>
    <row r="985" spans="1:5" x14ac:dyDescent="0.35">
      <c r="A985">
        <v>16400419</v>
      </c>
      <c r="B985" t="s">
        <v>1528</v>
      </c>
    </row>
    <row r="986" spans="1:5" x14ac:dyDescent="0.35">
      <c r="A986">
        <v>16400420</v>
      </c>
      <c r="B986" t="s">
        <v>1528</v>
      </c>
    </row>
    <row r="987" spans="1:5" x14ac:dyDescent="0.35">
      <c r="A987">
        <v>16400421</v>
      </c>
      <c r="B987" t="s">
        <v>1528</v>
      </c>
    </row>
    <row r="988" spans="1:5" x14ac:dyDescent="0.35">
      <c r="A988">
        <v>16400422</v>
      </c>
      <c r="B988" t="s">
        <v>1528</v>
      </c>
    </row>
    <row r="989" spans="1:5" x14ac:dyDescent="0.35">
      <c r="A989">
        <v>16400424</v>
      </c>
      <c r="B989" t="s">
        <v>1528</v>
      </c>
    </row>
    <row r="990" spans="1:5" x14ac:dyDescent="0.35">
      <c r="A990">
        <v>16400480</v>
      </c>
      <c r="B990" t="s">
        <v>1528</v>
      </c>
    </row>
    <row r="991" spans="1:5" x14ac:dyDescent="0.35">
      <c r="A991">
        <v>16400481</v>
      </c>
      <c r="B991" t="s">
        <v>1528</v>
      </c>
    </row>
    <row r="992" spans="1:5" x14ac:dyDescent="0.35">
      <c r="A992">
        <v>16400482</v>
      </c>
      <c r="B992" t="s">
        <v>1528</v>
      </c>
    </row>
    <row r="993" spans="1:2" x14ac:dyDescent="0.35">
      <c r="A993">
        <v>16400483</v>
      </c>
      <c r="B993" t="s">
        <v>1528</v>
      </c>
    </row>
    <row r="994" spans="1:2" x14ac:dyDescent="0.35">
      <c r="A994">
        <v>16400668</v>
      </c>
      <c r="B994" t="s">
        <v>1528</v>
      </c>
    </row>
    <row r="995" spans="1:2" x14ac:dyDescent="0.35">
      <c r="A995">
        <v>16400694</v>
      </c>
      <c r="B995" t="s">
        <v>1528</v>
      </c>
    </row>
    <row r="996" spans="1:2" x14ac:dyDescent="0.35">
      <c r="A996">
        <v>16400695</v>
      </c>
      <c r="B996" t="s">
        <v>1528</v>
      </c>
    </row>
    <row r="997" spans="1:2" x14ac:dyDescent="0.35">
      <c r="A997">
        <v>16400696</v>
      </c>
      <c r="B997" t="s">
        <v>1528</v>
      </c>
    </row>
    <row r="998" spans="1:2" x14ac:dyDescent="0.35">
      <c r="A998">
        <v>16400909</v>
      </c>
      <c r="B998" t="s">
        <v>1528</v>
      </c>
    </row>
    <row r="999" spans="1:2" x14ac:dyDescent="0.35">
      <c r="A999">
        <v>16400910</v>
      </c>
      <c r="B999" t="s">
        <v>1528</v>
      </c>
    </row>
    <row r="1000" spans="1:2" x14ac:dyDescent="0.35">
      <c r="A1000">
        <v>16400911</v>
      </c>
      <c r="B1000" t="s">
        <v>1528</v>
      </c>
    </row>
    <row r="1001" spans="1:2" x14ac:dyDescent="0.35">
      <c r="A1001">
        <v>16400912</v>
      </c>
      <c r="B1001" t="s">
        <v>1528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altitude</vt:lpstr>
      <vt:lpstr>diameter</vt:lpstr>
      <vt:lpstr>short name</vt:lpstr>
      <vt:lpstr>rated power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Dash, Nishita (GE Renewable Energy)</dc:creator>
  <cp:lastModifiedBy>Dash, Nishita (GE Renewable Energy)</cp:lastModifiedBy>
  <dcterms:created xsi:type="dcterms:W3CDTF">2022-05-19T05:17:52Z</dcterms:created>
  <dcterms:modified xsi:type="dcterms:W3CDTF">2022-05-19T08:26:43Z</dcterms:modified>
</cp:coreProperties>
</file>