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shi Kumari\Downloads\resume-project-data-analytics\"/>
    </mc:Choice>
  </mc:AlternateContent>
  <xr:revisionPtr revIDLastSave="0" documentId="13_ncr:1_{EA7E73A2-124A-48E6-828D-A68EBF37A9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une 2022" sheetId="1" r:id="rId1"/>
    <sheet name="Sheet1" sheetId="5" r:id="rId2"/>
    <sheet name="May 2022" sheetId="2" r:id="rId3"/>
    <sheet name="Apr 2022" sheetId="3" r:id="rId4"/>
    <sheet name="Attendance Key 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I65" i="3" s="1"/>
  <c r="AH65" i="3" s="1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7" i="2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<sst xmlns="http://schemas.openxmlformats.org/spreadsheetml/2006/main" count="7077" uniqueCount="218">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</sst>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81C4-8AFA-42D0-AC01-4745E87129A5}">
  <dimension ref="A1"/>
  <sheetViews>
    <sheetView tabSelected="1" zoomScaleNormal="100" workbookViewId="0">
      <selection activeCell="B2" sqref="B2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2022</vt:lpstr>
      <vt:lpstr>Sheet1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Nishi Kumari</cp:lastModifiedBy>
  <dcterms:created xsi:type="dcterms:W3CDTF">2022-06-26T10:00:28Z</dcterms:created>
  <dcterms:modified xsi:type="dcterms:W3CDTF">2024-05-13T07:50:29Z</dcterms:modified>
</cp:coreProperties>
</file>