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AD4A3623-F3CE-4837-80B2-BE5A0ACDEE66}" xr6:coauthVersionLast="36" xr6:coauthVersionMax="36" xr10:uidLastSave="{00000000-0000-0000-0000-000000000000}"/>
  <bookViews>
    <workbookView xWindow="0" yWindow="0" windowWidth="23040" windowHeight="8940" activeTab="3"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<sst xmlns="http://schemas.openxmlformats.org/spreadsheetml/2006/main" count="531" uniqueCount="53">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</sst>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4.xlsx]Pivot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tabSelected="1"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2025-10-21T08:11:02Z</dcterms:modified>
</cp:coreProperties>
</file>