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<sst xmlns="http://schemas.openxmlformats.org/spreadsheetml/2006/main" count="4" uniqueCount="4">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</sst>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3014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F23" sqref="F23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3014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 spans="1:2">
      <c r="A9" s="1">
        <v>40</v>
      </c>
    </row>
    <row r="10" ht="15" customHeight="1" spans="1:2">
      <c r="A10" s="1">
        <v>47</v>
      </c>
    </row>
    <row r="11" ht="15" customHeight="1" spans="1:2">
      <c r="A11" s="1">
        <v>48</v>
      </c>
    </row>
    <row r="12" ht="15" customHeight="1" spans="1:2">
      <c r="A12" s="1">
        <v>45</v>
      </c>
    </row>
    <row r="13" ht="15" customHeight="1" spans="1:2">
      <c r="A13" s="1">
        <v>44</v>
      </c>
    </row>
    <row r="14" ht="15" customHeight="1" spans="1:2">
      <c r="A14" s="1">
        <v>45</v>
      </c>
    </row>
    <row r="15" ht="15" customHeight="1" spans="1:2">
      <c r="A15" s="1">
        <v>44</v>
      </c>
    </row>
    <row r="16" ht="15" customHeight="1" spans="1:2">
      <c r="A16" s="1">
        <v>42</v>
      </c>
    </row>
    <row r="17" ht="15" customHeight="1" spans="1:1">
      <c r="A17" s="1">
        <v>6</v>
      </c>
    </row>
    <row r="18" ht="15" customHeight="1" spans="1:1">
      <c r="A18" s="1">
        <v>39</v>
      </c>
    </row>
    <row r="19" ht="15" customHeight="1" spans="1:1">
      <c r="A19" s="1">
        <v>43</v>
      </c>
    </row>
    <row r="20" ht="15" customHeight="1" spans="1:1">
      <c r="A20" s="1">
        <v>28</v>
      </c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2026-09-09T11:28:54Z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