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<sst xmlns="http://schemas.openxmlformats.org/spreadsheetml/2006/main" count="4" uniqueCount="4">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</sst>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8744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tabSelected="1" workbookViewId="0">
      <selection activeCell="D7" sqref="D7"/>
    </sheetView>
  </sheetViews>
  <sheetFormatPr defaultColWidth="12.6761904761905" defaultRowHeight="12.8" customHeight="1" outlineLevelCol="1"/>
  <cols>
    <col min="1" max="1" width="12.6761904761905" style="1"/>
  </cols>
  <sheetData>
    <row r="1" spans="1:2">
      <c r="A1" s="1" t="s">
        <v>3</v>
      </c>
      <c r="B1" s="2">
        <f>SUM(A2:A54)</f>
        <v>8744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2025-11-17T12:05:38Z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