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<sst xmlns="http://schemas.openxmlformats.org/spreadsheetml/2006/main" count="4" uniqueCount="4">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</sst>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7836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tabSelected="1" workbookViewId="0">
      <selection activeCell="A16" sqref="A16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7836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  <row r="15" customHeight="1" spans="1:1">
      <c r="A15">
        <v>118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2025-11-07T13:06:05Z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