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<sst xmlns="http://schemas.openxmlformats.org/spreadsheetml/2006/main" count="4" uniqueCount="4">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</sst>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7497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tabSelected="1" workbookViewId="0">
      <selection activeCell="A13" sqref="A13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7497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2025-11-04T12:06:03Z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