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<sst xmlns="http://schemas.openxmlformats.org/spreadsheetml/2006/main" count="4" uniqueCount="4">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</sst>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9127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abSelected="1" workbookViewId="0">
      <selection activeCell="A27" sqref="A27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9127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2025-11-20T12:05:19Z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