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<sst xmlns="http://schemas.openxmlformats.org/spreadsheetml/2006/main" count="4" uniqueCount="4">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</sst>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8612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tabSelected="1" workbookViewId="0">
      <selection activeCell="A23" sqref="A23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8612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  <row r="18" customHeight="1" spans="1:1">
      <c r="A18">
        <v>109</v>
      </c>
    </row>
    <row r="19" customHeight="1" spans="1:1">
      <c r="A19">
        <v>129</v>
      </c>
    </row>
    <row r="20" customHeight="1" spans="1:1">
      <c r="A20">
        <v>125</v>
      </c>
    </row>
    <row r="21" customHeight="1" spans="1:1">
      <c r="A21">
        <v>141</v>
      </c>
    </row>
    <row r="22" customHeight="1" spans="1:1">
      <c r="A22">
        <v>127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2025-11-15T11:54:59Z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