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<sst xmlns="http://schemas.openxmlformats.org/spreadsheetml/2006/main" count="4" uniqueCount="4">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</sst>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8344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0"/>
  <sheetViews>
    <sheetView tabSelected="1" workbookViewId="0">
      <selection activeCell="A21" sqref="A21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8344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  <row r="12" customHeight="1" spans="1:1">
      <c r="A12">
        <v>88</v>
      </c>
    </row>
    <row r="13" customHeight="1" spans="1:1">
      <c r="A13">
        <v>108</v>
      </c>
    </row>
    <row r="14" customHeight="1" spans="1:1">
      <c r="A14">
        <v>113</v>
      </c>
    </row>
    <row r="15" customHeight="1" spans="1:1">
      <c r="A15">
        <v>118</v>
      </c>
    </row>
    <row r="16" customHeight="1" spans="1:1">
      <c r="A16">
        <v>70</v>
      </c>
    </row>
    <row r="17" customHeight="1" spans="1:1">
      <c r="A17">
        <v>75</v>
      </c>
    </row>
    <row r="18" customHeight="1" spans="1:1">
      <c r="A18">
        <v>109</v>
      </c>
    </row>
    <row r="19" customHeight="1" spans="1:1">
      <c r="A19">
        <v>129</v>
      </c>
    </row>
    <row r="20" customHeight="1" spans="1:1">
      <c r="A20">
        <v>125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2025-11-13T18:11:35Z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