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<sst xmlns="http://schemas.openxmlformats.org/spreadsheetml/2006/main" count="4" uniqueCount="4">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</sst>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7906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tabSelected="1" workbookViewId="0">
      <selection activeCell="A17" sqref="A17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7906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  <row r="15" customHeight="1" spans="1:1">
      <c r="A15">
        <v>118</v>
      </c>
    </row>
    <row r="16" customHeight="1" spans="1:1">
      <c r="A16">
        <v>70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2025-11-08T11:36:23Z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