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<sst xmlns="http://schemas.openxmlformats.org/spreadsheetml/2006/main" count="32281" uniqueCount="389">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</sst>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45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386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387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11520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11520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48779.16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2344.65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2023-08-23T13:33:38Z</dcterms:modified>
  <cp:revision>878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