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<sst xmlns="http://schemas.openxmlformats.org/spreadsheetml/2006/main" count="35743" uniqueCount="419">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</sst>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18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22500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947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6960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19230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2547.125</v>
      </c>
      <c r="C64" s="465" t="n">
        <v>10000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465" t="n">
        <v>10000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984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/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268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0.1065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n">
        <v>48937.5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n">
        <v>1000.0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660.0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418</v>
      </c>
      <c r="C38" s="223"/>
      <c r="D38" s="104" t="n">
        <v>500.0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n">
        <v>12.0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418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8.19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418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n">
        <v>48937.5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n">
        <v>1000.0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660.0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418</v>
      </c>
      <c r="C38" s="223"/>
      <c r="D38" s="104" t="n">
        <v>500.0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n">
        <v>12.0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9212.5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6164.17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418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6164.17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8000.0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1419.17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418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1419.17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418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