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B18577FE-AEF9-AE45-A669-55484E8D0C20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<sst xmlns="http://schemas.openxmlformats.org/spreadsheetml/2006/main" count="32242" uniqueCount="6652">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</sst>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[D.Nithya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[D.Nithya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