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07EBABF9-C0A7-B645-8739-697BBBD7875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Nithya shree" sheetId="1" r:id="rId1"/>
    <sheet name="Sheet1" sheetId="2" r:id="rId2"/>
  </sheets>
  <definedNames>
    <definedName name="_xlnm._FilterDatabase" localSheetId="0" hidden="1">'Nithya shree'!$E$1:$E$3000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<sst xmlns="http://schemas.openxmlformats.org/spreadsheetml/2006/main" count="60401" uniqueCount="12007">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</sst>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E245-AF35-9F6DCEBCE2AF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E245-AF35-9F6DCEBCE2AF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3-E245-AF35-9F6DCEBCE2AF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3-E245-AF35-9F6DCEBCE2AF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3-E245-AF35-9F6DCEBCE2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F-4A4F-A4EF-4A7B633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Nithya shree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