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130" windowHeight="7050" activeTab="1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<sst xmlns="http://schemas.openxmlformats.org/spreadsheetml/2006/main" count="58580" uniqueCount="10311">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</sst>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[DIVYAA .V.xlsx]Sheet4!PivotTable1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435610</xdr:colOff>
      <xdr:row>2</xdr:row>
      <xdr:rowOff>123190</xdr:rowOff>
    </xdr:from>
    <xdr:to>
      <xdr:col>15</xdr:col>
      <xdr:colOff>505108</xdr:colOff>
      <xdr:row>18</xdr:row>
      <xdr:rowOff>48401</xdr:rowOff>
    </xdr:to>
    <xdr:graphicFrame>
      <xdr:nvGraphicFramePr>
        <xdr:cNvPr id="2" name="Chart 1"/>
        <xdr:cNvGraphicFramePr/>
      </xdr:nvGraphicFramePr>
      <xdr:xfrm>
        <a:off x="5560060" y="504190"/>
        <a:ext cx="4869815" cy="2973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Administrator\AppData\Local\Packages\microsoft.windowscommunicationsapps_8wekyb3d8bbwe\LocalState\Files\S0\3\Attachments\MUTHULAKSHMI S  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33902778" refreshedBy="akasc hp04" recordCount="3001">
  <cacheSource type="worksheet">
    <worksheetSource ref="A1:AA1048576" sheet="employee_data" r:id="rId2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8" useAutoFormatting="1" indent="0" outline="1" outlineData="1" showDrill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90" zoomScaleNormal="90" workbookViewId="0">
      <selection activeCell="U14" sqref="U14"/>
    </sheetView>
  </sheetViews>
  <sheetFormatPr defaultColWidth="9" defaultRowHeight="15" outlineLevelCol="5"/>
  <cols>
    <col min="1" max="1" width="17.5714285714286" customWidth="1"/>
    <col min="2" max="2" width="17.1428571428571" customWidth="1"/>
    <col min="3" max="4" width="4.85714285714286" customWidth="1"/>
    <col min="5" max="5" width="10.1428571428571" customWidth="1"/>
    <col min="6" max="6" width="11" customWidth="1"/>
    <col min="7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tabSelected="1" topLeftCell="L1" workbookViewId="0">
      <selection activeCell="H1" sqref="$A1:$XFD1048576"/>
    </sheetView>
  </sheetViews>
  <sheetFormatPr defaultColWidth="9" defaultRowHeight="15"/>
  <cols>
    <col min="1" max="3" width="9.14285714285714" style="1"/>
    <col min="9" max="11" width="9.14285714285714" style="1"/>
    <col min="13" max="13" width="9.14285714285714" style="1"/>
    <col min="25" max="25" width="20.8571428571429" style="1" customWidth="1"/>
    <col min="26" max="26" width="23.1428571428571" style="1" customWidth="1"/>
    <col min="27" max="27" width="18.7142857142857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anew1</cp:lastModifiedBy>
  <dcterms:created xsi:type="dcterms:W3CDTF">2024-08-26T07:28:00Z</dcterms:created>
  <dcterms:modified xsi:type="dcterms:W3CDTF">2024-08-30T10:05:52Z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2C6369BC82ED4727A6051A1A6D5DF1BD_13</vt:lpwstr>
  </property>
  <property fmtid="{D5CDD505-2E9C-101B-9397-08002B2CF9AE}" pid="3" name="KSOProductBuildVer">
    <vt:lpwstr>1033-12.2.0.17562</vt:lpwstr>
  </property>
</Properties>
</file>