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งานอบรม\WEB APP\"/>
    </mc:Choice>
  </mc:AlternateContent>
  <bookViews>
    <workbookView xWindow="0" yWindow="0" windowWidth="28800" windowHeight="12435"/>
  </bookViews>
  <sheets>
    <sheet name="dummyesp8266 (1)" sheetId="1" r:id="rId1"/>
  </sheets>
  <calcPr calcId="0"/>
</workbook>
</file>

<file path=xl/sharedStrings.xml><?xml version="1.0" encoding="utf-8"?>
<sst xmlns="http://schemas.openxmlformats.org/spreadsheetml/2006/main" count="234" uniqueCount="234">
  <si>
    <t>humidity</t>
  </si>
  <si>
    <t>temperature</t>
  </si>
  <si>
    <t>timestamp</t>
  </si>
  <si>
    <t xml:space="preserve">Fri Sep 15 01:41:11 2017
</t>
  </si>
  <si>
    <t xml:space="preserve">Fri Sep 15 01:41:17 2017
</t>
  </si>
  <si>
    <t xml:space="preserve">Fri Sep 15 01:41:23 2017
</t>
  </si>
  <si>
    <t xml:space="preserve">Fri Sep 15 01:41:29 2017
</t>
  </si>
  <si>
    <t xml:space="preserve">Fri Sep 15 01:41:34 2017
</t>
  </si>
  <si>
    <t xml:space="preserve">Fri Sep 15 01:41:40 2017
</t>
  </si>
  <si>
    <t xml:space="preserve">Fri Sep 15 01:41:45 2017
</t>
  </si>
  <si>
    <t xml:space="preserve">Fri Sep 15 01:41:51 2017
</t>
  </si>
  <si>
    <t xml:space="preserve">Fri Sep 15 01:41:57 2017
</t>
  </si>
  <si>
    <t xml:space="preserve">Fri Sep 15 01:42:02 2017
</t>
  </si>
  <si>
    <t xml:space="preserve">Fri Sep 15 01:42:08 2017
</t>
  </si>
  <si>
    <t xml:space="preserve">Fri Sep 15 01:42:13 2017
</t>
  </si>
  <si>
    <t xml:space="preserve">Fri Sep 15 01:42:19 2017
</t>
  </si>
  <si>
    <t xml:space="preserve">Fri Sep 15 01:42:25 2017
</t>
  </si>
  <si>
    <t xml:space="preserve">Fri Sep 15 01:42:33 2017
</t>
  </si>
  <si>
    <t xml:space="preserve">Fri Sep 15 01:42:38 2017
</t>
  </si>
  <si>
    <t xml:space="preserve">Fri Sep 15 01:42:44 2017
</t>
  </si>
  <si>
    <t xml:space="preserve">Fri Sep 15 01:42:49 2017
</t>
  </si>
  <si>
    <t xml:space="preserve">Fri Sep 15 01:42:55 2017
</t>
  </si>
  <si>
    <t xml:space="preserve">Fri Sep 15 01:43:01 2017
</t>
  </si>
  <si>
    <t xml:space="preserve">Fri Sep 15 01:43:06 2017
</t>
  </si>
  <si>
    <t xml:space="preserve">Fri Sep 15 01:43:12 2017
</t>
  </si>
  <si>
    <t xml:space="preserve">Fri Sep 15 01:43:17 2017
</t>
  </si>
  <si>
    <t xml:space="preserve">Fri Sep 15 01:43:23 2017
</t>
  </si>
  <si>
    <t xml:space="preserve">Fri Sep 15 01:43:29 2017
</t>
  </si>
  <si>
    <t xml:space="preserve">Fri Sep 15 01:43:34 2017
</t>
  </si>
  <si>
    <t xml:space="preserve">Fri Sep 15 01:43:40 2017
</t>
  </si>
  <si>
    <t xml:space="preserve">Fri Sep 15 01:43:46 2017
</t>
  </si>
  <si>
    <t xml:space="preserve">Fri Sep 15 01:43:52 2017
</t>
  </si>
  <si>
    <t xml:space="preserve">Fri Sep 15 01:43:58 2017
</t>
  </si>
  <si>
    <t xml:space="preserve">Fri Sep 15 01:44:03 2017
</t>
  </si>
  <si>
    <t xml:space="preserve">Fri Sep 15 01:44:10 2017
</t>
  </si>
  <si>
    <t xml:space="preserve">Fri Sep 15 01:44:15 2017
</t>
  </si>
  <si>
    <t xml:space="preserve">Fri Sep 15 01:44:21 2017
</t>
  </si>
  <si>
    <t xml:space="preserve">Fri Sep 15 01:44:26 2017
</t>
  </si>
  <si>
    <t xml:space="preserve">Fri Sep 15 01:44:32 2017
</t>
  </si>
  <si>
    <t xml:space="preserve">Fri Sep 15 01:44:38 2017
</t>
  </si>
  <si>
    <t xml:space="preserve">Fri Sep 15 01:44:43 2017
</t>
  </si>
  <si>
    <t xml:space="preserve">Fri Sep 15 01:44:49 2017
</t>
  </si>
  <si>
    <t xml:space="preserve">Fri Sep 15 01:44:55 2017
</t>
  </si>
  <si>
    <t xml:space="preserve">Fri Sep 15 01:45:00 2017
</t>
  </si>
  <si>
    <t xml:space="preserve">Fri Sep 15 01:45:06 2017
</t>
  </si>
  <si>
    <t xml:space="preserve">Fri Sep 15 01:45:11 2017
</t>
  </si>
  <si>
    <t xml:space="preserve">Fri Sep 15 01:45:17 2017
</t>
  </si>
  <si>
    <t xml:space="preserve">Fri Sep 15 01:45:23 2017
</t>
  </si>
  <si>
    <t xml:space="preserve">Fri Sep 15 01:45:28 2017
</t>
  </si>
  <si>
    <t xml:space="preserve">Fri Sep 15 01:45:34 2017
</t>
  </si>
  <si>
    <t xml:space="preserve">Fri Sep 15 01:45:40 2017
</t>
  </si>
  <si>
    <t xml:space="preserve">Fri Sep 15 01:45:45 2017
</t>
  </si>
  <si>
    <t xml:space="preserve">Fri Sep 15 01:45:51 2017
</t>
  </si>
  <si>
    <t xml:space="preserve">Fri Sep 15 01:45:57 2017
</t>
  </si>
  <si>
    <t xml:space="preserve">Fri Sep 15 01:46:02 2017
</t>
  </si>
  <si>
    <t xml:space="preserve">Fri Sep 15 01:46:08 2017
</t>
  </si>
  <si>
    <t xml:space="preserve">Fri Sep 15 01:46:13 2017
</t>
  </si>
  <si>
    <t xml:space="preserve">Fri Sep 15 01:46:19 2017
</t>
  </si>
  <si>
    <t xml:space="preserve">Fri Sep 15 01:46:25 2017
</t>
  </si>
  <si>
    <t xml:space="preserve">Fri Sep 15 01:46:30 2017
</t>
  </si>
  <si>
    <t xml:space="preserve">Fri Sep 15 01:46:36 2017
</t>
  </si>
  <si>
    <t xml:space="preserve">Fri Sep 15 01:46:41 2017
</t>
  </si>
  <si>
    <t xml:space="preserve">Fri Sep 15 01:46:47 2017
</t>
  </si>
  <si>
    <t xml:space="preserve">Fri Sep 15 01:46:53 2017
</t>
  </si>
  <si>
    <t xml:space="preserve">Fri Sep 15 01:46:58 2017
</t>
  </si>
  <si>
    <t xml:space="preserve">Fri Sep 15 01:47:04 2017
</t>
  </si>
  <si>
    <t xml:space="preserve">Fri Sep 15 01:47:10 2017
</t>
  </si>
  <si>
    <t xml:space="preserve">Fri Sep 15 01:47:15 2017
</t>
  </si>
  <si>
    <t xml:space="preserve">Fri Sep 15 01:47:21 2017
</t>
  </si>
  <si>
    <t xml:space="preserve">Fri Sep 15 01:47:26 2017
</t>
  </si>
  <si>
    <t xml:space="preserve">Fri Sep 15 01:47:32 2017
</t>
  </si>
  <si>
    <t xml:space="preserve">Fri Sep 15 01:47:38 2017
</t>
  </si>
  <si>
    <t xml:space="preserve">Fri Sep 15 01:47:43 2017
</t>
  </si>
  <si>
    <t xml:space="preserve">Fri Sep 15 01:47:49 2017
</t>
  </si>
  <si>
    <t xml:space="preserve">Fri Sep 15 01:47:55 2017
</t>
  </si>
  <si>
    <t xml:space="preserve">Fri Sep 15 01:48:00 2017
</t>
  </si>
  <si>
    <t xml:space="preserve">Fri Sep 15 01:48:06 2017
</t>
  </si>
  <si>
    <t xml:space="preserve">Fri Sep 15 01:48:11 2017
</t>
  </si>
  <si>
    <t xml:space="preserve">Fri Sep 15 01:48:17 2017
</t>
  </si>
  <si>
    <t xml:space="preserve">Fri Sep 15 01:48:23 2017
</t>
  </si>
  <si>
    <t xml:space="preserve">Fri Sep 15 01:48:28 2017
</t>
  </si>
  <si>
    <t xml:space="preserve">Fri Sep 15 01:48:34 2017
</t>
  </si>
  <si>
    <t xml:space="preserve">Fri Sep 15 01:48:40 2017
</t>
  </si>
  <si>
    <t xml:space="preserve">Fri Sep 15 01:48:45 2017
</t>
  </si>
  <si>
    <t xml:space="preserve">Fri Sep 15 01:48:51 2017
</t>
  </si>
  <si>
    <t xml:space="preserve">Fri Sep 15 01:48:57 2017
</t>
  </si>
  <si>
    <t xml:space="preserve">Fri Sep 15 01:49:02 2017
</t>
  </si>
  <si>
    <t xml:space="preserve">Fri Sep 15 01:49:08 2017
</t>
  </si>
  <si>
    <t xml:space="preserve">Fri Sep 15 01:49:14 2017
</t>
  </si>
  <si>
    <t xml:space="preserve">Fri Sep 15 01:49:20 2017
</t>
  </si>
  <si>
    <t xml:space="preserve">Fri Sep 15 01:49:25 2017
</t>
  </si>
  <si>
    <t xml:space="preserve">Fri Sep 15 01:49:31 2017
</t>
  </si>
  <si>
    <t xml:space="preserve">Fri Sep 15 01:49:37 2017
</t>
  </si>
  <si>
    <t xml:space="preserve">Fri Sep 15 01:49:42 2017
</t>
  </si>
  <si>
    <t xml:space="preserve">Fri Sep 15 01:49:48 2017
</t>
  </si>
  <si>
    <t xml:space="preserve">Fri Sep 15 01:49:53 2017
</t>
  </si>
  <si>
    <t xml:space="preserve">Fri Sep 15 01:49:59 2017
</t>
  </si>
  <si>
    <t xml:space="preserve">Fri Sep 15 01:50:05 2017
</t>
  </si>
  <si>
    <t xml:space="preserve">Fri Sep 15 01:50:11 2017
</t>
  </si>
  <si>
    <t xml:space="preserve">Fri Sep 15 01:50:17 2017
</t>
  </si>
  <si>
    <t xml:space="preserve">Fri Sep 15 01:50:23 2017
</t>
  </si>
  <si>
    <t xml:space="preserve">Fri Sep 15 01:50:28 2017
</t>
  </si>
  <si>
    <t xml:space="preserve">Fri Sep 15 01:50:34 2017
</t>
  </si>
  <si>
    <t xml:space="preserve">Fri Sep 15 01:50:40 2017
</t>
  </si>
  <si>
    <t xml:space="preserve">Fri Sep 15 01:50:45 2017
</t>
  </si>
  <si>
    <t xml:space="preserve">Fri Sep 15 01:50:51 2017
</t>
  </si>
  <si>
    <t xml:space="preserve">Fri Sep 15 01:50:57 2017
</t>
  </si>
  <si>
    <t xml:space="preserve">Fri Sep 15 01:51:02 2017
</t>
  </si>
  <si>
    <t xml:space="preserve">Fri Sep 15 01:51:08 2017
</t>
  </si>
  <si>
    <t xml:space="preserve">Fri Sep 15 01:51:13 2017
</t>
  </si>
  <si>
    <t xml:space="preserve">Fri Sep 15 01:51:19 2017
</t>
  </si>
  <si>
    <t xml:space="preserve">Fri Sep 15 01:51:25 2017
</t>
  </si>
  <si>
    <t xml:space="preserve">Fri Sep 15 01:51:30 2017
</t>
  </si>
  <si>
    <t xml:space="preserve">Fri Sep 15 01:51:36 2017
</t>
  </si>
  <si>
    <t xml:space="preserve">Fri Sep 15 01:51:41 2017
</t>
  </si>
  <si>
    <t xml:space="preserve">Fri Sep 15 01:51:47 2017
</t>
  </si>
  <si>
    <t xml:space="preserve">Fri Sep 15 01:51:53 2017
</t>
  </si>
  <si>
    <t xml:space="preserve">Fri Sep 15 01:51:58 2017
</t>
  </si>
  <si>
    <t xml:space="preserve">Fri Sep 15 01:52:04 2017
</t>
  </si>
  <si>
    <t xml:space="preserve">Fri Sep 15 01:52:10 2017
</t>
  </si>
  <si>
    <t xml:space="preserve">Fri Sep 15 01:52:15 2017
</t>
  </si>
  <si>
    <t xml:space="preserve">Fri Sep 15 01:52:21 2017
</t>
  </si>
  <si>
    <t xml:space="preserve">Fri Sep 15 01:52:26 2017
</t>
  </si>
  <si>
    <t xml:space="preserve">Fri Sep 15 01:52:32 2017
</t>
  </si>
  <si>
    <t xml:space="preserve">Fri Sep 15 01:52:38 2017
</t>
  </si>
  <si>
    <t xml:space="preserve">Fri Sep 15 01:52:43 2017
</t>
  </si>
  <si>
    <t xml:space="preserve">Fri Sep 15 01:52:49 2017
</t>
  </si>
  <si>
    <t xml:space="preserve">Fri Sep 15 01:52:55 2017
</t>
  </si>
  <si>
    <t xml:space="preserve">Fri Sep 15 01:53:00 2017
</t>
  </si>
  <si>
    <t xml:space="preserve">Fri Sep 15 01:53:06 2017
</t>
  </si>
  <si>
    <t xml:space="preserve">Fri Sep 15 01:53:12 2017
</t>
  </si>
  <si>
    <t xml:space="preserve">Fri Sep 15 01:53:17 2017
</t>
  </si>
  <si>
    <t xml:space="preserve">Fri Sep 15 01:53:23 2017
</t>
  </si>
  <si>
    <t xml:space="preserve">Fri Sep 15 01:53:31 2017
</t>
  </si>
  <si>
    <t xml:space="preserve">Fri Sep 15 01:53:36 2017
</t>
  </si>
  <si>
    <t xml:space="preserve">Fri Sep 15 01:53:42 2017
</t>
  </si>
  <si>
    <t xml:space="preserve">Fri Sep 15 01:53:47 2017
</t>
  </si>
  <si>
    <t xml:space="preserve">Fri Sep 15 01:53:53 2017
</t>
  </si>
  <si>
    <t xml:space="preserve">Fri Sep 15 01:53:59 2017
</t>
  </si>
  <si>
    <t xml:space="preserve">Fri Sep 15 01:54:04 2017
</t>
  </si>
  <si>
    <t xml:space="preserve">Fri Sep 15 01:54:10 2017
</t>
  </si>
  <si>
    <t xml:space="preserve">Fri Sep 15 01:54:16 2017
</t>
  </si>
  <si>
    <t xml:space="preserve">Fri Sep 15 01:54:22 2017
</t>
  </si>
  <si>
    <t xml:space="preserve">Fri Sep 15 01:54:27 2017
</t>
  </si>
  <si>
    <t xml:space="preserve">Fri Sep 15 01:54:33 2017
</t>
  </si>
  <si>
    <t xml:space="preserve">Fri Sep 15 01:54:38 2017
</t>
  </si>
  <si>
    <t xml:space="preserve">Fri Sep 15 01:54:44 2017
</t>
  </si>
  <si>
    <t xml:space="preserve">Fri Sep 15 01:54:50 2017
</t>
  </si>
  <si>
    <t xml:space="preserve">Fri Sep 15 01:54:55 2017
</t>
  </si>
  <si>
    <t xml:space="preserve">Fri Sep 15 01:55:01 2017
</t>
  </si>
  <si>
    <t xml:space="preserve">Fri Sep 15 01:55:07 2017
</t>
  </si>
  <si>
    <t xml:space="preserve">Fri Sep 15 01:55:12 2017
</t>
  </si>
  <si>
    <t xml:space="preserve">Fri Sep 15 01:55:19 2017
</t>
  </si>
  <si>
    <t xml:space="preserve">Fri Sep 15 01:55:27 2017
</t>
  </si>
  <si>
    <t xml:space="preserve">Fri Sep 15 01:55:32 2017
</t>
  </si>
  <si>
    <t xml:space="preserve">Fri Sep 15 01:55:41 2017
</t>
  </si>
  <si>
    <t xml:space="preserve">Fri Sep 15 01:55:46 2017
</t>
  </si>
  <si>
    <t xml:space="preserve">Fri Sep 15 01:55:52 2017
</t>
  </si>
  <si>
    <t xml:space="preserve">Fri Sep 15 01:55:58 2017
</t>
  </si>
  <si>
    <t xml:space="preserve">Fri Sep 15 01:56:03 2017
</t>
  </si>
  <si>
    <t xml:space="preserve">Fri Sep 15 01:56:09 2017
</t>
  </si>
  <si>
    <t xml:space="preserve">Fri Sep 15 01:56:15 2017
</t>
  </si>
  <si>
    <t xml:space="preserve">Fri Sep 15 01:56:20 2017
</t>
  </si>
  <si>
    <t xml:space="preserve">Fri Sep 15 01:56:26 2017
</t>
  </si>
  <si>
    <t xml:space="preserve">Fri Sep 15 01:56:31 2017
</t>
  </si>
  <si>
    <t xml:space="preserve">Fri Sep 15 01:56:37 2017
</t>
  </si>
  <si>
    <t xml:space="preserve">Fri Sep 15 01:56:43 2017
</t>
  </si>
  <si>
    <t xml:space="preserve">Fri Sep 15 01:56:50 2017
</t>
  </si>
  <si>
    <t xml:space="preserve">Fri Sep 15 01:56:55 2017
</t>
  </si>
  <si>
    <t xml:space="preserve">Fri Sep 15 01:57:01 2017
</t>
  </si>
  <si>
    <t xml:space="preserve">Fri Sep 15 01:57:06 2017
</t>
  </si>
  <si>
    <t xml:space="preserve">Fri Sep 15 01:57:12 2017
</t>
  </si>
  <si>
    <t xml:space="preserve">Fri Sep 15 01:57:18 2017
</t>
  </si>
  <si>
    <t xml:space="preserve">Fri Sep 15 01:57:23 2017
</t>
  </si>
  <si>
    <t xml:space="preserve">Fri Sep 15 01:57:29 2017
</t>
  </si>
  <si>
    <t xml:space="preserve">Fri Sep 15 01:57:35 2017
</t>
  </si>
  <si>
    <t xml:space="preserve">Fri Sep 15 01:57:40 2017
</t>
  </si>
  <si>
    <t xml:space="preserve">Fri Sep 15 01:57:46 2017
</t>
  </si>
  <si>
    <t xml:space="preserve">Fri Sep 15 01:57:52 2017
</t>
  </si>
  <si>
    <t xml:space="preserve">Fri Sep 15 01:57:57 2017
</t>
  </si>
  <si>
    <t xml:space="preserve">Fri Sep 15 01:58:03 2017
</t>
  </si>
  <si>
    <t xml:space="preserve">Fri Sep 15 01:58:09 2017
</t>
  </si>
  <si>
    <t xml:space="preserve">Fri Sep 15 01:58:16 2017
</t>
  </si>
  <si>
    <t xml:space="preserve">Fri Sep 15 01:58:22 2017
</t>
  </si>
  <si>
    <t xml:space="preserve">Fri Sep 15 01:58:27 2017
</t>
  </si>
  <si>
    <t xml:space="preserve">Fri Sep 15 01:58:33 2017
</t>
  </si>
  <si>
    <t xml:space="preserve">Fri Sep 15 01:58:38 2017
</t>
  </si>
  <si>
    <t xml:space="preserve">Fri Sep 15 01:58:44 2017
</t>
  </si>
  <si>
    <t xml:space="preserve">Fri Sep 15 01:58:50 2017
</t>
  </si>
  <si>
    <t xml:space="preserve">Fri Sep 15 01:58:57 2017
</t>
  </si>
  <si>
    <t xml:space="preserve">Fri Sep 15 01:59:03 2017
</t>
  </si>
  <si>
    <t xml:space="preserve">Fri Sep 15 01:59:08 2017
</t>
  </si>
  <si>
    <t xml:space="preserve">Fri Sep 15 01:59:14 2017
</t>
  </si>
  <si>
    <t xml:space="preserve">Fri Sep 15 01:59:20 2017
</t>
  </si>
  <si>
    <t xml:space="preserve">Fri Sep 15 01:59:25 2017
</t>
  </si>
  <si>
    <t xml:space="preserve">Fri Sep 15 01:59:31 2017
</t>
  </si>
  <si>
    <t xml:space="preserve">Fri Sep 15 01:59:37 2017
</t>
  </si>
  <si>
    <t xml:space="preserve">Fri Sep 15 01:59:42 2017
</t>
  </si>
  <si>
    <t xml:space="preserve">Fri Sep 15 01:59:48 2017
</t>
  </si>
  <si>
    <t xml:space="preserve">Fri Sep 15 01:59:54 2017
</t>
  </si>
  <si>
    <t xml:space="preserve">Fri Sep 15 01:59:59 2017
</t>
  </si>
  <si>
    <t xml:space="preserve">Fri Sep 15 02:00:05 2017
</t>
  </si>
  <si>
    <t xml:space="preserve">Fri Sep 15 02:00:10 2017
</t>
  </si>
  <si>
    <t xml:space="preserve">Fri Sep 15 02:00:16 2017
</t>
  </si>
  <si>
    <t xml:space="preserve">Fri Sep 15 02:00:22 2017
</t>
  </si>
  <si>
    <t xml:space="preserve">Fri Sep 15 02:00:27 2017
</t>
  </si>
  <si>
    <t xml:space="preserve">Fri Sep 15 02:00:33 2017
</t>
  </si>
  <si>
    <t xml:space="preserve">Fri Sep 15 02:00:38 2017
</t>
  </si>
  <si>
    <t xml:space="preserve">Fri Sep 15 02:00:44 2017
</t>
  </si>
  <si>
    <t xml:space="preserve">Fri Sep 15 02:00:50 2017
</t>
  </si>
  <si>
    <t xml:space="preserve">Fri Sep 15 02:00:56 2017
</t>
  </si>
  <si>
    <t xml:space="preserve">Fri Sep 15 02:01:02 2017
</t>
  </si>
  <si>
    <t xml:space="preserve">Fri Sep 15 02:01:08 2017
</t>
  </si>
  <si>
    <t xml:space="preserve">Fri Sep 15 02:01:13 2017
</t>
  </si>
  <si>
    <t xml:space="preserve">Fri Sep 15 02:01:19 2017
</t>
  </si>
  <si>
    <t xml:space="preserve">Fri Sep 15 02:01:27 2017
</t>
  </si>
  <si>
    <t xml:space="preserve">Fri Sep 15 02:01:32 2017
</t>
  </si>
  <si>
    <t xml:space="preserve">Fri Sep 15 02:01:38 2017
</t>
  </si>
  <si>
    <t xml:space="preserve">Fri Sep 15 02:01:44 2017
</t>
  </si>
  <si>
    <t xml:space="preserve">Fri Sep 15 02:01:49 2017
</t>
  </si>
  <si>
    <t xml:space="preserve">Fri Sep 15 02:01:55 2017
</t>
  </si>
  <si>
    <t xml:space="preserve">Fri Sep 15 02:02:01 2017
</t>
  </si>
  <si>
    <t xml:space="preserve">Fri Sep 15 02:02:06 2017
</t>
  </si>
  <si>
    <t xml:space="preserve">Fri Sep 15 02:02:12 2017
</t>
  </si>
  <si>
    <t xml:space="preserve">Fri Sep 15 02:02:17 2017
</t>
  </si>
  <si>
    <t xml:space="preserve">Fri Sep 15 02:02:23 2017
</t>
  </si>
  <si>
    <t xml:space="preserve">Fri Sep 15 02:02:29 2017
</t>
  </si>
  <si>
    <t xml:space="preserve">Fri Sep 15 02:02:35 2017
</t>
  </si>
  <si>
    <t xml:space="preserve">Fri Sep 15 02:02:40 2017
</t>
  </si>
  <si>
    <t xml:space="preserve">Fri Sep 15 02:02:46 2017
</t>
  </si>
  <si>
    <t xml:space="preserve">Fri Sep 15 02:02:52 2017
</t>
  </si>
  <si>
    <t xml:space="preserve">Fri Sep 15 02:02:57 2017
</t>
  </si>
  <si>
    <t xml:space="preserve">Fri Sep 15 02:03:03 2017
</t>
  </si>
  <si>
    <t xml:space="preserve">Fri Sep 15 02:03:08 2017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</si>
</sst>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'dummyesp8266 (1)'!$B$1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'dummyesp8266 (1)'!$C$1:$C$232</c15:sqref>
                  </c15:fullRef>
                </c:ext>
              </c:extLst>
              <c:f>'dummyesp8266 (1)'!$C$2:$C$232</c:f>
              <c:strCache>
                <c:ptCount val="231"/>
                <c:pt idx="0">
                  <c:v>Fri Sep 15 01:41:11 2017
</c:v>
                </c:pt>
                <c:pt idx="1">
                  <c:v>Fri Sep 15 01:41:17 2017
</c:v>
                </c:pt>
                <c:pt idx="2">
                  <c:v>Fri Sep 15 01:41:23 2017
</c:v>
                </c:pt>
                <c:pt idx="3">
                  <c:v>Fri Sep 15 01:41:29 2017
</c:v>
                </c:pt>
                <c:pt idx="4">
                  <c:v>Fri Sep 15 01:41:34 2017
</c:v>
                </c:pt>
                <c:pt idx="5">
                  <c:v>Fri Sep 15 01:41:40 2017
</c:v>
                </c:pt>
                <c:pt idx="6">
                  <c:v>Fri Sep 15 01:41:45 2017
</c:v>
                </c:pt>
                <c:pt idx="7">
                  <c:v>Fri Sep 15 01:41:51 2017
</c:v>
                </c:pt>
                <c:pt idx="8">
                  <c:v>Fri Sep 15 01:41:57 2017
</c:v>
                </c:pt>
                <c:pt idx="9">
                  <c:v>Fri Sep 15 01:42:02 2017
</c:v>
                </c:pt>
                <c:pt idx="10">
                  <c:v>Fri Sep 15 01:42:08 2017
</c:v>
                </c:pt>
                <c:pt idx="11">
                  <c:v>Fri Sep 15 01:42:13 2017
</c:v>
                </c:pt>
                <c:pt idx="12">
                  <c:v>Fri Sep 15 01:42:19 2017
</c:v>
                </c:pt>
                <c:pt idx="13">
                  <c:v>Fri Sep 15 01:42:25 2017
</c:v>
                </c:pt>
                <c:pt idx="14">
                  <c:v>Fri Sep 15 01:42:33 2017
</c:v>
                </c:pt>
                <c:pt idx="15">
                  <c:v>Fri Sep 15 01:42:38 2017
</c:v>
                </c:pt>
                <c:pt idx="16">
                  <c:v>Fri Sep 15 01:42:44 2017
</c:v>
                </c:pt>
                <c:pt idx="17">
                  <c:v>Fri Sep 15 01:42:49 2017
</c:v>
                </c:pt>
                <c:pt idx="18">
                  <c:v>Fri Sep 15 01:42:55 2017
</c:v>
                </c:pt>
                <c:pt idx="19">
                  <c:v>Fri Sep 15 01:43:01 2017
</c:v>
                </c:pt>
                <c:pt idx="20">
                  <c:v>Fri Sep 15 01:43:06 2017
</c:v>
                </c:pt>
                <c:pt idx="21">
                  <c:v>Fri Sep 15 01:43:12 2017
</c:v>
                </c:pt>
                <c:pt idx="22">
                  <c:v>Fri Sep 15 01:43:17 2017
</c:v>
                </c:pt>
                <c:pt idx="23">
                  <c:v>Fri Sep 15 01:43:23 2017
</c:v>
                </c:pt>
                <c:pt idx="24">
                  <c:v>Fri Sep 15 01:43:29 2017
</c:v>
                </c:pt>
                <c:pt idx="25">
                  <c:v>Fri Sep 15 01:43:34 2017
</c:v>
                </c:pt>
                <c:pt idx="26">
                  <c:v>Fri Sep 15 01:43:40 2017
</c:v>
                </c:pt>
                <c:pt idx="27">
                  <c:v>Fri Sep 15 01:43:46 2017
</c:v>
                </c:pt>
                <c:pt idx="28">
                  <c:v>Fri Sep 15 01:43:52 2017
</c:v>
                </c:pt>
                <c:pt idx="29">
                  <c:v>Fri Sep 15 01:43:58 2017
</c:v>
                </c:pt>
                <c:pt idx="30">
                  <c:v>Fri Sep 15 01:44:03 2017
</c:v>
                </c:pt>
                <c:pt idx="31">
                  <c:v>Fri Sep 15 01:44:10 2017
</c:v>
                </c:pt>
                <c:pt idx="32">
                  <c:v>Fri Sep 15 01:44:15 2017
</c:v>
                </c:pt>
                <c:pt idx="33">
                  <c:v>Fri Sep 15 01:44:21 2017
</c:v>
                </c:pt>
                <c:pt idx="34">
                  <c:v>Fri Sep 15 01:44:26 2017
</c:v>
                </c:pt>
                <c:pt idx="35">
                  <c:v>Fri Sep 15 01:44:32 2017
</c:v>
                </c:pt>
                <c:pt idx="36">
                  <c:v>Fri Sep 15 01:44:38 2017
</c:v>
                </c:pt>
                <c:pt idx="37">
                  <c:v>Fri Sep 15 01:44:43 2017
</c:v>
                </c:pt>
                <c:pt idx="38">
                  <c:v>Fri Sep 15 01:44:49 2017
</c:v>
                </c:pt>
                <c:pt idx="39">
                  <c:v>Fri Sep 15 01:44:55 2017
</c:v>
                </c:pt>
                <c:pt idx="40">
                  <c:v>Fri Sep 15 01:45:00 2017
</c:v>
                </c:pt>
                <c:pt idx="41">
                  <c:v>Fri Sep 15 01:45:06 2017
</c:v>
                </c:pt>
                <c:pt idx="42">
                  <c:v>Fri Sep 15 01:45:11 2017
</c:v>
                </c:pt>
                <c:pt idx="43">
                  <c:v>Fri Sep 15 01:45:17 2017
</c:v>
                </c:pt>
                <c:pt idx="44">
                  <c:v>Fri Sep 15 01:45:23 2017
</c:v>
                </c:pt>
                <c:pt idx="45">
                  <c:v>Fri Sep 15 01:45:28 2017
</c:v>
                </c:pt>
                <c:pt idx="46">
                  <c:v>Fri Sep 15 01:45:34 2017
</c:v>
                </c:pt>
                <c:pt idx="47">
                  <c:v>Fri Sep 15 01:45:40 2017
</c:v>
                </c:pt>
                <c:pt idx="48">
                  <c:v>Fri Sep 15 01:45:45 2017
</c:v>
                </c:pt>
                <c:pt idx="49">
                  <c:v>Fri Sep 15 01:45:51 2017
</c:v>
                </c:pt>
                <c:pt idx="50">
                  <c:v>Fri Sep 15 01:45:57 2017
</c:v>
                </c:pt>
                <c:pt idx="51">
                  <c:v>Fri Sep 15 01:46:02 2017
</c:v>
                </c:pt>
                <c:pt idx="52">
                  <c:v>Fri Sep 15 01:46:08 2017
</c:v>
                </c:pt>
                <c:pt idx="53">
                  <c:v>Fri Sep 15 01:46:13 2017
</c:v>
                </c:pt>
                <c:pt idx="54">
                  <c:v>Fri Sep 15 01:46:19 2017
</c:v>
                </c:pt>
                <c:pt idx="55">
                  <c:v>Fri Sep 15 01:46:25 2017
</c:v>
                </c:pt>
                <c:pt idx="56">
                  <c:v>Fri Sep 15 01:46:30 2017
</c:v>
                </c:pt>
                <c:pt idx="57">
                  <c:v>Fri Sep 15 01:46:36 2017
</c:v>
                </c:pt>
                <c:pt idx="58">
                  <c:v>Fri Sep 15 01:46:41 2017
</c:v>
                </c:pt>
                <c:pt idx="59">
                  <c:v>Fri Sep 15 01:46:47 2017
</c:v>
                </c:pt>
                <c:pt idx="60">
                  <c:v>Fri Sep 15 01:46:53 2017
</c:v>
                </c:pt>
                <c:pt idx="61">
                  <c:v>Fri Sep 15 01:46:58 2017
</c:v>
                </c:pt>
                <c:pt idx="62">
                  <c:v>Fri Sep 15 01:47:04 2017
</c:v>
                </c:pt>
                <c:pt idx="63">
                  <c:v>Fri Sep 15 01:47:10 2017
</c:v>
                </c:pt>
                <c:pt idx="64">
                  <c:v>Fri Sep 15 01:47:15 2017
</c:v>
                </c:pt>
                <c:pt idx="65">
                  <c:v>Fri Sep 15 01:47:21 2017
</c:v>
                </c:pt>
                <c:pt idx="66">
                  <c:v>Fri Sep 15 01:47:26 2017
</c:v>
                </c:pt>
                <c:pt idx="67">
                  <c:v>Fri Sep 15 01:47:32 2017
</c:v>
                </c:pt>
                <c:pt idx="68">
                  <c:v>Fri Sep 15 01:47:38 2017
</c:v>
                </c:pt>
                <c:pt idx="69">
                  <c:v>Fri Sep 15 01:47:43 2017
</c:v>
                </c:pt>
                <c:pt idx="70">
                  <c:v>Fri Sep 15 01:47:49 2017
</c:v>
                </c:pt>
                <c:pt idx="71">
                  <c:v>Fri Sep 15 01:47:55 2017
</c:v>
                </c:pt>
                <c:pt idx="72">
                  <c:v>Fri Sep 15 01:48:00 2017
</c:v>
                </c:pt>
                <c:pt idx="73">
                  <c:v>Fri Sep 15 01:48:06 2017
</c:v>
                </c:pt>
                <c:pt idx="74">
                  <c:v>Fri Sep 15 01:48:11 2017
</c:v>
                </c:pt>
                <c:pt idx="75">
                  <c:v>Fri Sep 15 01:48:17 2017
</c:v>
                </c:pt>
                <c:pt idx="76">
                  <c:v>Fri Sep 15 01:48:23 2017
</c:v>
                </c:pt>
                <c:pt idx="77">
                  <c:v>Fri Sep 15 01:48:28 2017
</c:v>
                </c:pt>
                <c:pt idx="78">
                  <c:v>Fri Sep 15 01:48:34 2017
</c:v>
                </c:pt>
                <c:pt idx="79">
                  <c:v>Fri Sep 15 01:48:40 2017
</c:v>
                </c:pt>
                <c:pt idx="80">
                  <c:v>Fri Sep 15 01:48:45 2017
</c:v>
                </c:pt>
                <c:pt idx="81">
                  <c:v>Fri Sep 15 01:48:51 2017
</c:v>
                </c:pt>
                <c:pt idx="82">
                  <c:v>Fri Sep 15 01:48:57 2017
</c:v>
                </c:pt>
                <c:pt idx="83">
                  <c:v>Fri Sep 15 01:49:02 2017
</c:v>
                </c:pt>
                <c:pt idx="84">
                  <c:v>Fri Sep 15 01:49:08 2017
</c:v>
                </c:pt>
                <c:pt idx="85">
                  <c:v>Fri Sep 15 01:49:14 2017
</c:v>
                </c:pt>
                <c:pt idx="86">
                  <c:v>Fri Sep 15 01:49:20 2017
</c:v>
                </c:pt>
                <c:pt idx="87">
                  <c:v>Fri Sep 15 01:49:25 2017
</c:v>
                </c:pt>
                <c:pt idx="88">
                  <c:v>Fri Sep 15 01:49:31 2017
</c:v>
                </c:pt>
                <c:pt idx="89">
                  <c:v>Fri Sep 15 01:49:37 2017
</c:v>
                </c:pt>
                <c:pt idx="90">
                  <c:v>Fri Sep 15 01:49:42 2017
</c:v>
                </c:pt>
                <c:pt idx="91">
                  <c:v>Fri Sep 15 01:49:48 2017
</c:v>
                </c:pt>
                <c:pt idx="92">
                  <c:v>Fri Sep 15 01:49:53 2017
</c:v>
                </c:pt>
                <c:pt idx="93">
                  <c:v>Fri Sep 15 01:49:59 2017
</c:v>
                </c:pt>
                <c:pt idx="94">
                  <c:v>Fri Sep 15 01:50:05 2017
</c:v>
                </c:pt>
                <c:pt idx="95">
                  <c:v>Fri Sep 15 01:50:11 2017
</c:v>
                </c:pt>
                <c:pt idx="96">
                  <c:v>Fri Sep 15 01:50:17 2017
</c:v>
                </c:pt>
                <c:pt idx="97">
                  <c:v>Fri Sep 15 01:50:23 2017
</c:v>
                </c:pt>
                <c:pt idx="98">
                  <c:v>Fri Sep 15 01:50:28 2017
</c:v>
                </c:pt>
                <c:pt idx="99">
                  <c:v>Fri Sep 15 01:50:34 2017
</c:v>
                </c:pt>
                <c:pt idx="100">
                  <c:v>Fri Sep 15 01:50:40 2017
</c:v>
                </c:pt>
                <c:pt idx="101">
                  <c:v>Fri Sep 15 01:50:45 2017
</c:v>
                </c:pt>
                <c:pt idx="102">
                  <c:v>Fri Sep 15 01:50:51 2017
</c:v>
                </c:pt>
                <c:pt idx="103">
                  <c:v>Fri Sep 15 01:50:57 2017
</c:v>
                </c:pt>
                <c:pt idx="104">
                  <c:v>Fri Sep 15 01:51:02 2017
</c:v>
                </c:pt>
                <c:pt idx="105">
                  <c:v>Fri Sep 15 01:51:08 2017
</c:v>
                </c:pt>
                <c:pt idx="106">
                  <c:v>Fri Sep 15 01:51:13 2017
</c:v>
                </c:pt>
                <c:pt idx="107">
                  <c:v>Fri Sep 15 01:51:19 2017
</c:v>
                </c:pt>
                <c:pt idx="108">
                  <c:v>Fri Sep 15 01:51:25 2017
</c:v>
                </c:pt>
                <c:pt idx="109">
                  <c:v>Fri Sep 15 01:51:30 2017
</c:v>
                </c:pt>
                <c:pt idx="110">
                  <c:v>Fri Sep 15 01:51:36 2017
</c:v>
                </c:pt>
                <c:pt idx="111">
                  <c:v>Fri Sep 15 01:51:41 2017
</c:v>
                </c:pt>
                <c:pt idx="112">
                  <c:v>Fri Sep 15 01:51:47 2017
</c:v>
                </c:pt>
                <c:pt idx="113">
                  <c:v>Fri Sep 15 01:51:53 2017
</c:v>
                </c:pt>
                <c:pt idx="114">
                  <c:v>Fri Sep 15 01:51:58 2017
</c:v>
                </c:pt>
                <c:pt idx="115">
                  <c:v>Fri Sep 15 01:52:04 2017
</c:v>
                </c:pt>
                <c:pt idx="116">
                  <c:v>Fri Sep 15 01:52:10 2017
</c:v>
                </c:pt>
                <c:pt idx="117">
                  <c:v>Fri Sep 15 01:52:15 2017
</c:v>
                </c:pt>
                <c:pt idx="118">
                  <c:v>Fri Sep 15 01:52:21 2017
</c:v>
                </c:pt>
                <c:pt idx="119">
                  <c:v>Fri Sep 15 01:52:26 2017
</c:v>
                </c:pt>
                <c:pt idx="120">
                  <c:v>Fri Sep 15 01:52:32 2017
</c:v>
                </c:pt>
                <c:pt idx="121">
                  <c:v>Fri Sep 15 01:52:38 2017
</c:v>
                </c:pt>
                <c:pt idx="122">
                  <c:v>Fri Sep 15 01:52:43 2017
</c:v>
                </c:pt>
                <c:pt idx="123">
                  <c:v>Fri Sep 15 01:52:49 2017
</c:v>
                </c:pt>
                <c:pt idx="124">
                  <c:v>Fri Sep 15 01:52:55 2017
</c:v>
                </c:pt>
                <c:pt idx="125">
                  <c:v>Fri Sep 15 01:53:00 2017
</c:v>
                </c:pt>
                <c:pt idx="126">
                  <c:v>Fri Sep 15 01:53:06 2017
</c:v>
                </c:pt>
                <c:pt idx="127">
                  <c:v>Fri Sep 15 01:53:12 2017
</c:v>
                </c:pt>
                <c:pt idx="128">
                  <c:v>Fri Sep 15 01:53:17 2017
</c:v>
                </c:pt>
                <c:pt idx="129">
                  <c:v>Fri Sep 15 01:53:23 2017
</c:v>
                </c:pt>
                <c:pt idx="130">
                  <c:v>Fri Sep 15 01:53:31 2017
</c:v>
                </c:pt>
                <c:pt idx="131">
                  <c:v>Fri Sep 15 01:53:36 2017
</c:v>
                </c:pt>
                <c:pt idx="132">
                  <c:v>Fri Sep 15 01:53:42 2017
</c:v>
                </c:pt>
                <c:pt idx="133">
                  <c:v>Fri Sep 15 01:53:47 2017
</c:v>
                </c:pt>
                <c:pt idx="134">
                  <c:v>Fri Sep 15 01:53:53 2017
</c:v>
                </c:pt>
                <c:pt idx="135">
                  <c:v>Fri Sep 15 01:53:59 2017
</c:v>
                </c:pt>
                <c:pt idx="136">
                  <c:v>Fri Sep 15 01:54:04 2017
</c:v>
                </c:pt>
                <c:pt idx="137">
                  <c:v>Fri Sep 15 01:54:10 2017
</c:v>
                </c:pt>
                <c:pt idx="138">
                  <c:v>Fri Sep 15 01:54:16 2017
</c:v>
                </c:pt>
                <c:pt idx="139">
                  <c:v>Fri Sep 15 01:54:22 2017
</c:v>
                </c:pt>
                <c:pt idx="140">
                  <c:v>Fri Sep 15 01:54:27 2017
</c:v>
                </c:pt>
                <c:pt idx="141">
                  <c:v>Fri Sep 15 01:54:33 2017
</c:v>
                </c:pt>
                <c:pt idx="142">
                  <c:v>Fri Sep 15 01:54:38 2017
</c:v>
                </c:pt>
                <c:pt idx="143">
                  <c:v>Fri Sep 15 01:54:44 2017
</c:v>
                </c:pt>
                <c:pt idx="144">
                  <c:v>Fri Sep 15 01:54:50 2017
</c:v>
                </c:pt>
                <c:pt idx="145">
                  <c:v>Fri Sep 15 01:54:55 2017
</c:v>
                </c:pt>
                <c:pt idx="146">
                  <c:v>Fri Sep 15 01:55:01 2017
</c:v>
                </c:pt>
                <c:pt idx="147">
                  <c:v>Fri Sep 15 01:55:07 2017
</c:v>
                </c:pt>
                <c:pt idx="148">
                  <c:v>Fri Sep 15 01:55:12 2017
</c:v>
                </c:pt>
                <c:pt idx="149">
                  <c:v>Fri Sep 15 01:55:19 2017
</c:v>
                </c:pt>
                <c:pt idx="150">
                  <c:v>Fri Sep 15 01:55:27 2017
</c:v>
                </c:pt>
                <c:pt idx="151">
                  <c:v>Fri Sep 15 01:55:32 2017
</c:v>
                </c:pt>
                <c:pt idx="152">
                  <c:v>Fri Sep 15 01:55:41 2017
</c:v>
                </c:pt>
                <c:pt idx="153">
                  <c:v>Fri Sep 15 01:55:46 2017
</c:v>
                </c:pt>
                <c:pt idx="154">
                  <c:v>Fri Sep 15 01:55:52 2017
</c:v>
                </c:pt>
                <c:pt idx="155">
                  <c:v>Fri Sep 15 01:55:58 2017
</c:v>
                </c:pt>
                <c:pt idx="156">
                  <c:v>Fri Sep 15 01:56:03 2017
</c:v>
                </c:pt>
                <c:pt idx="157">
                  <c:v>Fri Sep 15 01:56:09 2017
</c:v>
                </c:pt>
                <c:pt idx="158">
                  <c:v>Fri Sep 15 01:56:15 2017
</c:v>
                </c:pt>
                <c:pt idx="159">
                  <c:v>Fri Sep 15 01:56:20 2017
</c:v>
                </c:pt>
                <c:pt idx="160">
                  <c:v>Fri Sep 15 01:56:26 2017
</c:v>
                </c:pt>
                <c:pt idx="161">
                  <c:v>Fri Sep 15 01:56:31 2017
</c:v>
                </c:pt>
                <c:pt idx="162">
                  <c:v>Fri Sep 15 01:56:37 2017
</c:v>
                </c:pt>
                <c:pt idx="163">
                  <c:v>Fri Sep 15 01:56:43 2017
</c:v>
                </c:pt>
                <c:pt idx="164">
                  <c:v>Fri Sep 15 01:56:50 2017
</c:v>
                </c:pt>
                <c:pt idx="165">
                  <c:v>Fri Sep 15 01:56:55 2017
</c:v>
                </c:pt>
                <c:pt idx="166">
                  <c:v>Fri Sep 15 01:57:01 2017
</c:v>
                </c:pt>
                <c:pt idx="167">
                  <c:v>Fri Sep 15 01:57:06 2017
</c:v>
                </c:pt>
                <c:pt idx="168">
                  <c:v>Fri Sep 15 01:57:12 2017
</c:v>
                </c:pt>
                <c:pt idx="169">
                  <c:v>Fri Sep 15 01:57:18 2017
</c:v>
                </c:pt>
                <c:pt idx="170">
                  <c:v>Fri Sep 15 01:57:23 2017
</c:v>
                </c:pt>
                <c:pt idx="171">
                  <c:v>Fri Sep 15 01:57:29 2017
</c:v>
                </c:pt>
                <c:pt idx="172">
                  <c:v>Fri Sep 15 01:57:35 2017
</c:v>
                </c:pt>
                <c:pt idx="173">
                  <c:v>Fri Sep 15 01:57:40 2017
</c:v>
                </c:pt>
                <c:pt idx="174">
                  <c:v>Fri Sep 15 01:57:46 2017
</c:v>
                </c:pt>
                <c:pt idx="175">
                  <c:v>Fri Sep 15 01:57:52 2017
</c:v>
                </c:pt>
                <c:pt idx="176">
                  <c:v>Fri Sep 15 01:57:57 2017
</c:v>
                </c:pt>
                <c:pt idx="177">
                  <c:v>Fri Sep 15 01:58:03 2017
</c:v>
                </c:pt>
                <c:pt idx="178">
                  <c:v>Fri Sep 15 01:58:09 2017
</c:v>
                </c:pt>
                <c:pt idx="179">
                  <c:v>Fri Sep 15 01:58:16 2017
</c:v>
                </c:pt>
                <c:pt idx="180">
                  <c:v>Fri Sep 15 01:58:22 2017
</c:v>
                </c:pt>
                <c:pt idx="181">
                  <c:v>Fri Sep 15 01:58:27 2017
</c:v>
                </c:pt>
                <c:pt idx="182">
                  <c:v>Fri Sep 15 01:58:33 2017
</c:v>
                </c:pt>
                <c:pt idx="183">
                  <c:v>Fri Sep 15 01:58:38 2017
</c:v>
                </c:pt>
                <c:pt idx="184">
                  <c:v>Fri Sep 15 01:58:44 2017
</c:v>
                </c:pt>
                <c:pt idx="185">
                  <c:v>Fri Sep 15 01:58:50 2017
</c:v>
                </c:pt>
                <c:pt idx="186">
                  <c:v>Fri Sep 15 01:58:57 2017
</c:v>
                </c:pt>
                <c:pt idx="187">
                  <c:v>Fri Sep 15 01:59:03 2017
</c:v>
                </c:pt>
                <c:pt idx="188">
                  <c:v>Fri Sep 15 01:59:08 2017
</c:v>
                </c:pt>
                <c:pt idx="189">
                  <c:v>Fri Sep 15 01:59:14 2017
</c:v>
                </c:pt>
                <c:pt idx="190">
                  <c:v>Fri Sep 15 01:59:20 2017
</c:v>
                </c:pt>
                <c:pt idx="191">
                  <c:v>Fri Sep 15 01:59:25 2017
</c:v>
                </c:pt>
                <c:pt idx="192">
                  <c:v>Fri Sep 15 01:59:31 2017
</c:v>
                </c:pt>
                <c:pt idx="193">
                  <c:v>Fri Sep 15 01:59:37 2017
</c:v>
                </c:pt>
                <c:pt idx="194">
                  <c:v>Fri Sep 15 01:59:42 2017
</c:v>
                </c:pt>
                <c:pt idx="195">
                  <c:v>Fri Sep 15 01:59:48 2017
</c:v>
                </c:pt>
                <c:pt idx="196">
                  <c:v>Fri Sep 15 01:59:54 2017
</c:v>
                </c:pt>
                <c:pt idx="197">
                  <c:v>Fri Sep 15 01:59:59 2017
</c:v>
                </c:pt>
                <c:pt idx="198">
                  <c:v>Fri Sep 15 02:00:05 2017
</c:v>
                </c:pt>
                <c:pt idx="199">
                  <c:v>Fri Sep 15 02:00:10 2017
</c:v>
                </c:pt>
                <c:pt idx="200">
                  <c:v>Fri Sep 15 02:00:16 2017
</c:v>
                </c:pt>
                <c:pt idx="201">
                  <c:v>Fri Sep 15 02:00:22 2017
</c:v>
                </c:pt>
                <c:pt idx="202">
                  <c:v>Fri Sep 15 02:00:27 2017
</c:v>
                </c:pt>
                <c:pt idx="203">
                  <c:v>Fri Sep 15 02:00:33 2017
</c:v>
                </c:pt>
                <c:pt idx="204">
                  <c:v>Fri Sep 15 02:00:38 2017
</c:v>
                </c:pt>
                <c:pt idx="205">
                  <c:v>Fri Sep 15 02:00:44 2017
</c:v>
                </c:pt>
                <c:pt idx="206">
                  <c:v>Fri Sep 15 02:00:50 2017
</c:v>
                </c:pt>
                <c:pt idx="207">
                  <c:v>Fri Sep 15 02:00:56 2017
</c:v>
                </c:pt>
                <c:pt idx="208">
                  <c:v>Fri Sep 15 02:01:02 2017
</c:v>
                </c:pt>
                <c:pt idx="209">
                  <c:v>Fri Sep 15 02:01:08 2017
</c:v>
                </c:pt>
                <c:pt idx="210">
                  <c:v>Fri Sep 15 02:01:13 2017
</c:v>
                </c:pt>
                <c:pt idx="211">
                  <c:v>Fri Sep 15 02:01:19 2017
</c:v>
                </c:pt>
                <c:pt idx="212">
                  <c:v>Fri Sep 15 02:01:27 2017
</c:v>
                </c:pt>
                <c:pt idx="213">
                  <c:v>Fri Sep 15 02:01:32 2017
</c:v>
                </c:pt>
                <c:pt idx="214">
                  <c:v>Fri Sep 15 02:01:38 2017
</c:v>
                </c:pt>
                <c:pt idx="215">
                  <c:v>Fri Sep 15 02:01:44 2017
</c:v>
                </c:pt>
                <c:pt idx="216">
                  <c:v>Fri Sep 15 02:01:49 2017
</c:v>
                </c:pt>
                <c:pt idx="217">
                  <c:v>Fri Sep 15 02:01:55 2017
</c:v>
                </c:pt>
                <c:pt idx="218">
                  <c:v>Fri Sep 15 02:02:01 2017
</c:v>
                </c:pt>
                <c:pt idx="219">
                  <c:v>Fri Sep 15 02:02:06 2017
</c:v>
                </c:pt>
                <c:pt idx="220">
                  <c:v>Fri Sep 15 02:02:12 2017
</c:v>
                </c:pt>
                <c:pt idx="221">
                  <c:v>Fri Sep 15 02:02:17 2017
</c:v>
                </c:pt>
                <c:pt idx="222">
                  <c:v>Fri Sep 15 02:02:23 2017
</c:v>
                </c:pt>
                <c:pt idx="223">
                  <c:v>Fri Sep 15 02:02:29 2017
</c:v>
                </c:pt>
                <c:pt idx="224">
                  <c:v>Fri Sep 15 02:02:35 2017
</c:v>
                </c:pt>
                <c:pt idx="225">
                  <c:v>Fri Sep 15 02:02:40 2017
</c:v>
                </c:pt>
                <c:pt idx="226">
                  <c:v>Fri Sep 15 02:02:46 2017
</c:v>
                </c:pt>
                <c:pt idx="227">
                  <c:v>Fri Sep 15 02:02:52 2017
</c:v>
                </c:pt>
                <c:pt idx="228">
                  <c:v>Fri Sep 15 02:02:57 2017
</c:v>
                </c:pt>
                <c:pt idx="229">
                  <c:v>Fri Sep 15 02:03:03 2017
</c:v>
                </c:pt>
                <c:pt idx="230">
                  <c:v>Fri Sep 15 02:03:08 2017
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'dummyesp8266 (1)'!$B$2:$B$232</c15:sqref>
                  </c15:fullRef>
                </c:ext>
              </c:extLst>
              <c:f>'dummyesp8266 (1)'!$B$3:$B$232</c:f>
              <c:numCache>
                <c:formatCode>General</c:formatCode>
                <c:ptCount val="230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27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30</c:v>
                </c:pt>
                <c:pt idx="68">
                  <c:v>32</c:v>
                </c:pt>
                <c:pt idx="69">
                  <c:v>32</c:v>
                </c:pt>
                <c:pt idx="70">
                  <c:v>33</c:v>
                </c:pt>
                <c:pt idx="71">
                  <c:v>33</c:v>
                </c:pt>
                <c:pt idx="72">
                  <c:v>33</c:v>
                </c:pt>
                <c:pt idx="73">
                  <c:v>33</c:v>
                </c:pt>
                <c:pt idx="74">
                  <c:v>33</c:v>
                </c:pt>
                <c:pt idx="75">
                  <c:v>33</c:v>
                </c:pt>
                <c:pt idx="76">
                  <c:v>35</c:v>
                </c:pt>
                <c:pt idx="77">
                  <c:v>35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45</c:v>
                </c:pt>
                <c:pt idx="85">
                  <c:v>49</c:v>
                </c:pt>
                <c:pt idx="86">
                  <c:v>49</c:v>
                </c:pt>
                <c:pt idx="87">
                  <c:v>48</c:v>
                </c:pt>
                <c:pt idx="88">
                  <c:v>48</c:v>
                </c:pt>
                <c:pt idx="89">
                  <c:v>47</c:v>
                </c:pt>
                <c:pt idx="90">
                  <c:v>47</c:v>
                </c:pt>
                <c:pt idx="91">
                  <c:v>46</c:v>
                </c:pt>
                <c:pt idx="92">
                  <c:v>45</c:v>
                </c:pt>
                <c:pt idx="93">
                  <c:v>44</c:v>
                </c:pt>
                <c:pt idx="94">
                  <c:v>44</c:v>
                </c:pt>
                <c:pt idx="95">
                  <c:v>43</c:v>
                </c:pt>
                <c:pt idx="96">
                  <c:v>42</c:v>
                </c:pt>
                <c:pt idx="97">
                  <c:v>42</c:v>
                </c:pt>
                <c:pt idx="98">
                  <c:v>40</c:v>
                </c:pt>
                <c:pt idx="99">
                  <c:v>39</c:v>
                </c:pt>
                <c:pt idx="100">
                  <c:v>38</c:v>
                </c:pt>
                <c:pt idx="101">
                  <c:v>36</c:v>
                </c:pt>
                <c:pt idx="102">
                  <c:v>35</c:v>
                </c:pt>
                <c:pt idx="103">
                  <c:v>34</c:v>
                </c:pt>
                <c:pt idx="104">
                  <c:v>33</c:v>
                </c:pt>
                <c:pt idx="105">
                  <c:v>33</c:v>
                </c:pt>
                <c:pt idx="106">
                  <c:v>32</c:v>
                </c:pt>
                <c:pt idx="107">
                  <c:v>31</c:v>
                </c:pt>
                <c:pt idx="108">
                  <c:v>31</c:v>
                </c:pt>
                <c:pt idx="109">
                  <c:v>31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29</c:v>
                </c:pt>
                <c:pt idx="114">
                  <c:v>29</c:v>
                </c:pt>
                <c:pt idx="115">
                  <c:v>29</c:v>
                </c:pt>
                <c:pt idx="116">
                  <c:v>29</c:v>
                </c:pt>
                <c:pt idx="117">
                  <c:v>29</c:v>
                </c:pt>
                <c:pt idx="118">
                  <c:v>29</c:v>
                </c:pt>
                <c:pt idx="119">
                  <c:v>29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28</c:v>
                </c:pt>
                <c:pt idx="124">
                  <c:v>28</c:v>
                </c:pt>
                <c:pt idx="125">
                  <c:v>28</c:v>
                </c:pt>
                <c:pt idx="126">
                  <c:v>28</c:v>
                </c:pt>
                <c:pt idx="127">
                  <c:v>28</c:v>
                </c:pt>
                <c:pt idx="128">
                  <c:v>28</c:v>
                </c:pt>
                <c:pt idx="129">
                  <c:v>28</c:v>
                </c:pt>
                <c:pt idx="130">
                  <c:v>28</c:v>
                </c:pt>
                <c:pt idx="131">
                  <c:v>28</c:v>
                </c:pt>
                <c:pt idx="132">
                  <c:v>28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28</c:v>
                </c:pt>
                <c:pt idx="143">
                  <c:v>28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28</c:v>
                </c:pt>
                <c:pt idx="151">
                  <c:v>28</c:v>
                </c:pt>
                <c:pt idx="152">
                  <c:v>28</c:v>
                </c:pt>
                <c:pt idx="153">
                  <c:v>28</c:v>
                </c:pt>
                <c:pt idx="154">
                  <c:v>28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27</c:v>
                </c:pt>
                <c:pt idx="160">
                  <c:v>27</c:v>
                </c:pt>
                <c:pt idx="161">
                  <c:v>27</c:v>
                </c:pt>
                <c:pt idx="162">
                  <c:v>27</c:v>
                </c:pt>
                <c:pt idx="163">
                  <c:v>27</c:v>
                </c:pt>
                <c:pt idx="164">
                  <c:v>27</c:v>
                </c:pt>
                <c:pt idx="165">
                  <c:v>27</c:v>
                </c:pt>
                <c:pt idx="166">
                  <c:v>27</c:v>
                </c:pt>
                <c:pt idx="167">
                  <c:v>27</c:v>
                </c:pt>
                <c:pt idx="168">
                  <c:v>27</c:v>
                </c:pt>
                <c:pt idx="169">
                  <c:v>27</c:v>
                </c:pt>
                <c:pt idx="170">
                  <c:v>27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</c:v>
                </c:pt>
                <c:pt idx="177">
                  <c:v>27</c:v>
                </c:pt>
                <c:pt idx="178">
                  <c:v>27</c:v>
                </c:pt>
                <c:pt idx="179">
                  <c:v>27</c:v>
                </c:pt>
                <c:pt idx="180">
                  <c:v>27</c:v>
                </c:pt>
                <c:pt idx="181">
                  <c:v>27</c:v>
                </c:pt>
                <c:pt idx="182">
                  <c:v>27</c:v>
                </c:pt>
                <c:pt idx="183">
                  <c:v>27</c:v>
                </c:pt>
                <c:pt idx="184">
                  <c:v>27</c:v>
                </c:pt>
                <c:pt idx="185">
                  <c:v>27</c:v>
                </c:pt>
                <c:pt idx="186">
                  <c:v>27</c:v>
                </c:pt>
                <c:pt idx="187">
                  <c:v>27</c:v>
                </c:pt>
                <c:pt idx="188">
                  <c:v>27</c:v>
                </c:pt>
                <c:pt idx="189">
                  <c:v>27</c:v>
                </c:pt>
                <c:pt idx="190">
                  <c:v>27</c:v>
                </c:pt>
                <c:pt idx="191">
                  <c:v>27</c:v>
                </c:pt>
                <c:pt idx="192">
                  <c:v>27</c:v>
                </c:pt>
                <c:pt idx="193">
                  <c:v>27</c:v>
                </c:pt>
                <c:pt idx="194">
                  <c:v>27</c:v>
                </c:pt>
                <c:pt idx="195">
                  <c:v>27</c:v>
                </c:pt>
                <c:pt idx="196">
                  <c:v>27</c:v>
                </c:pt>
                <c:pt idx="197">
                  <c:v>27</c:v>
                </c:pt>
                <c:pt idx="198">
                  <c:v>27</c:v>
                </c:pt>
                <c:pt idx="199">
                  <c:v>27</c:v>
                </c:pt>
                <c:pt idx="200">
                  <c:v>27</c:v>
                </c:pt>
                <c:pt idx="201">
                  <c:v>27</c:v>
                </c:pt>
                <c:pt idx="202">
                  <c:v>27</c:v>
                </c:pt>
                <c:pt idx="203">
                  <c:v>27</c:v>
                </c:pt>
                <c:pt idx="204">
                  <c:v>27</c:v>
                </c:pt>
                <c:pt idx="205">
                  <c:v>27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27</c:v>
                </c:pt>
                <c:pt idx="212">
                  <c:v>28</c:v>
                </c:pt>
                <c:pt idx="213">
                  <c:v>27</c:v>
                </c:pt>
                <c:pt idx="214">
                  <c:v>27</c:v>
                </c:pt>
                <c:pt idx="215">
                  <c:v>27</c:v>
                </c:pt>
                <c:pt idx="216">
                  <c:v>27</c:v>
                </c:pt>
                <c:pt idx="217">
                  <c:v>27</c:v>
                </c:pt>
                <c:pt idx="218">
                  <c:v>27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27</c:v>
                </c:pt>
                <c:pt idx="223">
                  <c:v>27</c:v>
                </c:pt>
                <c:pt idx="224">
                  <c:v>27</c:v>
                </c:pt>
                <c:pt idx="225">
                  <c:v>27</c:v>
                </c:pt>
                <c:pt idx="226">
                  <c:v>27</c:v>
                </c:pt>
                <c:pt idx="227">
                  <c:v>27</c:v>
                </c:pt>
                <c:pt idx="228">
                  <c:v>27</c:v>
                </c:pt>
                <c:pt idx="229">
                  <c:v>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501784"/>
        <c:axId val="38250217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'dummyesp8266 (1)'!$C$1</c15:sqref>
                        </c15:formulaRef>
                      </c:ext>
                    </c:extLst>
                    <c:strCache>
                      <c:ptCount val="1"/>
                      <c:pt idx="0">
                        <c:v>timestamp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'dummyesp8266 (1)'!$C$1:$C$232</c15:sqref>
                        </c15:fullRef>
                        <c15:formulaRef>
                          <c15:sqref>'dummyesp8266 (1)'!$C$2:$C$232</c15:sqref>
                        </c15:formulaRef>
                      </c:ext>
                    </c:extLst>
                    <c:strCache>
                      <c:ptCount val="231"/>
                      <c:pt idx="0">
                        <c:v>Fri Sep 15 01:41:11 2017
</c:v>
                      </c:pt>
                      <c:pt idx="1">
                        <c:v>Fri Sep 15 01:41:17 2017
</c:v>
                      </c:pt>
                      <c:pt idx="2">
                        <c:v>Fri Sep 15 01:41:23 2017
</c:v>
                      </c:pt>
                      <c:pt idx="3">
                        <c:v>Fri Sep 15 01:41:29 2017
</c:v>
                      </c:pt>
                      <c:pt idx="4">
                        <c:v>Fri Sep 15 01:41:34 2017
</c:v>
                      </c:pt>
                      <c:pt idx="5">
                        <c:v>Fri Sep 15 01:41:40 2017
</c:v>
                      </c:pt>
                      <c:pt idx="6">
                        <c:v>Fri Sep 15 01:41:45 2017
</c:v>
                      </c:pt>
                      <c:pt idx="7">
                        <c:v>Fri Sep 15 01:41:51 2017
</c:v>
                      </c:pt>
                      <c:pt idx="8">
                        <c:v>Fri Sep 15 01:41:57 2017
</c:v>
                      </c:pt>
                      <c:pt idx="9">
                        <c:v>Fri Sep 15 01:42:02 2017
</c:v>
                      </c:pt>
                      <c:pt idx="10">
                        <c:v>Fri Sep 15 01:42:08 2017
</c:v>
                      </c:pt>
                      <c:pt idx="11">
                        <c:v>Fri Sep 15 01:42:13 2017
</c:v>
                      </c:pt>
                      <c:pt idx="12">
                        <c:v>Fri Sep 15 01:42:19 2017
</c:v>
                      </c:pt>
                      <c:pt idx="13">
                        <c:v>Fri Sep 15 01:42:25 2017
</c:v>
                      </c:pt>
                      <c:pt idx="14">
                        <c:v>Fri Sep 15 01:42:33 2017
</c:v>
                      </c:pt>
                      <c:pt idx="15">
                        <c:v>Fri Sep 15 01:42:38 2017
</c:v>
                      </c:pt>
                      <c:pt idx="16">
                        <c:v>Fri Sep 15 01:42:44 2017
</c:v>
                      </c:pt>
                      <c:pt idx="17">
                        <c:v>Fri Sep 15 01:42:49 2017
</c:v>
                      </c:pt>
                      <c:pt idx="18">
                        <c:v>Fri Sep 15 01:42:55 2017
</c:v>
                      </c:pt>
                      <c:pt idx="19">
                        <c:v>Fri Sep 15 01:43:01 2017
</c:v>
                      </c:pt>
                      <c:pt idx="20">
                        <c:v>Fri Sep 15 01:43:06 2017
</c:v>
                      </c:pt>
                      <c:pt idx="21">
                        <c:v>Fri Sep 15 01:43:12 2017
</c:v>
                      </c:pt>
                      <c:pt idx="22">
                        <c:v>Fri Sep 15 01:43:17 2017
</c:v>
                      </c:pt>
                      <c:pt idx="23">
                        <c:v>Fri Sep 15 01:43:23 2017
</c:v>
                      </c:pt>
                      <c:pt idx="24">
                        <c:v>Fri Sep 15 01:43:29 2017
</c:v>
                      </c:pt>
                      <c:pt idx="25">
                        <c:v>Fri Sep 15 01:43:34 2017
</c:v>
                      </c:pt>
                      <c:pt idx="26">
                        <c:v>Fri Sep 15 01:43:40 2017
</c:v>
                      </c:pt>
                      <c:pt idx="27">
                        <c:v>Fri Sep 15 01:43:46 2017
</c:v>
                      </c:pt>
                      <c:pt idx="28">
                        <c:v>Fri Sep 15 01:43:52 2017
</c:v>
                      </c:pt>
                      <c:pt idx="29">
                        <c:v>Fri Sep 15 01:43:58 2017
</c:v>
                      </c:pt>
                      <c:pt idx="30">
                        <c:v>Fri Sep 15 01:44:03 2017
</c:v>
                      </c:pt>
                      <c:pt idx="31">
                        <c:v>Fri Sep 15 01:44:10 2017
</c:v>
                      </c:pt>
                      <c:pt idx="32">
                        <c:v>Fri Sep 15 01:44:15 2017
</c:v>
                      </c:pt>
                      <c:pt idx="33">
                        <c:v>Fri Sep 15 01:44:21 2017
</c:v>
                      </c:pt>
                      <c:pt idx="34">
                        <c:v>Fri Sep 15 01:44:26 2017
</c:v>
                      </c:pt>
                      <c:pt idx="35">
                        <c:v>Fri Sep 15 01:44:32 2017
</c:v>
                      </c:pt>
                      <c:pt idx="36">
                        <c:v>Fri Sep 15 01:44:38 2017
</c:v>
                      </c:pt>
                      <c:pt idx="37">
                        <c:v>Fri Sep 15 01:44:43 2017
</c:v>
                      </c:pt>
                      <c:pt idx="38">
                        <c:v>Fri Sep 15 01:44:49 2017
</c:v>
                      </c:pt>
                      <c:pt idx="39">
                        <c:v>Fri Sep 15 01:44:55 2017
</c:v>
                      </c:pt>
                      <c:pt idx="40">
                        <c:v>Fri Sep 15 01:45:00 2017
</c:v>
                      </c:pt>
                      <c:pt idx="41">
                        <c:v>Fri Sep 15 01:45:06 2017
</c:v>
                      </c:pt>
                      <c:pt idx="42">
                        <c:v>Fri Sep 15 01:45:11 2017
</c:v>
                      </c:pt>
                      <c:pt idx="43">
                        <c:v>Fri Sep 15 01:45:17 2017
</c:v>
                      </c:pt>
                      <c:pt idx="44">
                        <c:v>Fri Sep 15 01:45:23 2017
</c:v>
                      </c:pt>
                      <c:pt idx="45">
                        <c:v>Fri Sep 15 01:45:28 2017
</c:v>
                      </c:pt>
                      <c:pt idx="46">
                        <c:v>Fri Sep 15 01:45:34 2017
</c:v>
                      </c:pt>
                      <c:pt idx="47">
                        <c:v>Fri Sep 15 01:45:40 2017
</c:v>
                      </c:pt>
                      <c:pt idx="48">
                        <c:v>Fri Sep 15 01:45:45 2017
</c:v>
                      </c:pt>
                      <c:pt idx="49">
                        <c:v>Fri Sep 15 01:45:51 2017
</c:v>
                      </c:pt>
                      <c:pt idx="50">
                        <c:v>Fri Sep 15 01:45:57 2017
</c:v>
                      </c:pt>
                      <c:pt idx="51">
                        <c:v>Fri Sep 15 01:46:02 2017
</c:v>
                      </c:pt>
                      <c:pt idx="52">
                        <c:v>Fri Sep 15 01:46:08 2017
</c:v>
                      </c:pt>
                      <c:pt idx="53">
                        <c:v>Fri Sep 15 01:46:13 2017
</c:v>
                      </c:pt>
                      <c:pt idx="54">
                        <c:v>Fri Sep 15 01:46:19 2017
</c:v>
                      </c:pt>
                      <c:pt idx="55">
                        <c:v>Fri Sep 15 01:46:25 2017
</c:v>
                      </c:pt>
                      <c:pt idx="56">
                        <c:v>Fri Sep 15 01:46:30 2017
</c:v>
                      </c:pt>
                      <c:pt idx="57">
                        <c:v>Fri Sep 15 01:46:36 2017
</c:v>
                      </c:pt>
                      <c:pt idx="58">
                        <c:v>Fri Sep 15 01:46:41 2017
</c:v>
                      </c:pt>
                      <c:pt idx="59">
                        <c:v>Fri Sep 15 01:46:47 2017
</c:v>
                      </c:pt>
                      <c:pt idx="60">
                        <c:v>Fri Sep 15 01:46:53 2017
</c:v>
                      </c:pt>
                      <c:pt idx="61">
                        <c:v>Fri Sep 15 01:46:58 2017
</c:v>
                      </c:pt>
                      <c:pt idx="62">
                        <c:v>Fri Sep 15 01:47:04 2017
</c:v>
                      </c:pt>
                      <c:pt idx="63">
                        <c:v>Fri Sep 15 01:47:10 2017
</c:v>
                      </c:pt>
                      <c:pt idx="64">
                        <c:v>Fri Sep 15 01:47:15 2017
</c:v>
                      </c:pt>
                      <c:pt idx="65">
                        <c:v>Fri Sep 15 01:47:21 2017
</c:v>
                      </c:pt>
                      <c:pt idx="66">
                        <c:v>Fri Sep 15 01:47:26 2017
</c:v>
                      </c:pt>
                      <c:pt idx="67">
                        <c:v>Fri Sep 15 01:47:32 2017
</c:v>
                      </c:pt>
                      <c:pt idx="68">
                        <c:v>Fri Sep 15 01:47:38 2017
</c:v>
                      </c:pt>
                      <c:pt idx="69">
                        <c:v>Fri Sep 15 01:47:43 2017
</c:v>
                      </c:pt>
                      <c:pt idx="70">
                        <c:v>Fri Sep 15 01:47:49 2017
</c:v>
                      </c:pt>
                      <c:pt idx="71">
                        <c:v>Fri Sep 15 01:47:55 2017
</c:v>
                      </c:pt>
                      <c:pt idx="72">
                        <c:v>Fri Sep 15 01:48:00 2017
</c:v>
                      </c:pt>
                      <c:pt idx="73">
                        <c:v>Fri Sep 15 01:48:06 2017
</c:v>
                      </c:pt>
                      <c:pt idx="74">
                        <c:v>Fri Sep 15 01:48:11 2017
</c:v>
                      </c:pt>
                      <c:pt idx="75">
                        <c:v>Fri Sep 15 01:48:17 2017
</c:v>
                      </c:pt>
                      <c:pt idx="76">
                        <c:v>Fri Sep 15 01:48:23 2017
</c:v>
                      </c:pt>
                      <c:pt idx="77">
                        <c:v>Fri Sep 15 01:48:28 2017
</c:v>
                      </c:pt>
                      <c:pt idx="78">
                        <c:v>Fri Sep 15 01:48:34 2017
</c:v>
                      </c:pt>
                      <c:pt idx="79">
                        <c:v>Fri Sep 15 01:48:40 2017
</c:v>
                      </c:pt>
                      <c:pt idx="80">
                        <c:v>Fri Sep 15 01:48:45 2017
</c:v>
                      </c:pt>
                      <c:pt idx="81">
                        <c:v>Fri Sep 15 01:48:51 2017
</c:v>
                      </c:pt>
                      <c:pt idx="82">
                        <c:v>Fri Sep 15 01:48:57 2017
</c:v>
                      </c:pt>
                      <c:pt idx="83">
                        <c:v>Fri Sep 15 01:49:02 2017
</c:v>
                      </c:pt>
                      <c:pt idx="84">
                        <c:v>Fri Sep 15 01:49:08 2017
</c:v>
                      </c:pt>
                      <c:pt idx="85">
                        <c:v>Fri Sep 15 01:49:14 2017
</c:v>
                      </c:pt>
                      <c:pt idx="86">
                        <c:v>Fri Sep 15 01:49:20 2017
</c:v>
                      </c:pt>
                      <c:pt idx="87">
                        <c:v>Fri Sep 15 01:49:25 2017
</c:v>
                      </c:pt>
                      <c:pt idx="88">
                        <c:v>Fri Sep 15 01:49:31 2017
</c:v>
                      </c:pt>
                      <c:pt idx="89">
                        <c:v>Fri Sep 15 01:49:37 2017
</c:v>
                      </c:pt>
                      <c:pt idx="90">
                        <c:v>Fri Sep 15 01:49:42 2017
</c:v>
                      </c:pt>
                      <c:pt idx="91">
                        <c:v>Fri Sep 15 01:49:48 2017
</c:v>
                      </c:pt>
                      <c:pt idx="92">
                        <c:v>Fri Sep 15 01:49:53 2017
</c:v>
                      </c:pt>
                      <c:pt idx="93">
                        <c:v>Fri Sep 15 01:49:59 2017
</c:v>
                      </c:pt>
                      <c:pt idx="94">
                        <c:v>Fri Sep 15 01:50:05 2017
</c:v>
                      </c:pt>
                      <c:pt idx="95">
                        <c:v>Fri Sep 15 01:50:11 2017
</c:v>
                      </c:pt>
                      <c:pt idx="96">
                        <c:v>Fri Sep 15 01:50:17 2017
</c:v>
                      </c:pt>
                      <c:pt idx="97">
                        <c:v>Fri Sep 15 01:50:23 2017
</c:v>
                      </c:pt>
                      <c:pt idx="98">
                        <c:v>Fri Sep 15 01:50:28 2017
</c:v>
                      </c:pt>
                      <c:pt idx="99">
                        <c:v>Fri Sep 15 01:50:34 2017
</c:v>
                      </c:pt>
                      <c:pt idx="100">
                        <c:v>Fri Sep 15 01:50:40 2017
</c:v>
                      </c:pt>
                      <c:pt idx="101">
                        <c:v>Fri Sep 15 01:50:45 2017
</c:v>
                      </c:pt>
                      <c:pt idx="102">
                        <c:v>Fri Sep 15 01:50:51 2017
</c:v>
                      </c:pt>
                      <c:pt idx="103">
                        <c:v>Fri Sep 15 01:50:57 2017
</c:v>
                      </c:pt>
                      <c:pt idx="104">
                        <c:v>Fri Sep 15 01:51:02 2017
</c:v>
                      </c:pt>
                      <c:pt idx="105">
                        <c:v>Fri Sep 15 01:51:08 2017
</c:v>
                      </c:pt>
                      <c:pt idx="106">
                        <c:v>Fri Sep 15 01:51:13 2017
</c:v>
                      </c:pt>
                      <c:pt idx="107">
                        <c:v>Fri Sep 15 01:51:19 2017
</c:v>
                      </c:pt>
                      <c:pt idx="108">
                        <c:v>Fri Sep 15 01:51:25 2017
</c:v>
                      </c:pt>
                      <c:pt idx="109">
                        <c:v>Fri Sep 15 01:51:30 2017
</c:v>
                      </c:pt>
                      <c:pt idx="110">
                        <c:v>Fri Sep 15 01:51:36 2017
</c:v>
                      </c:pt>
                      <c:pt idx="111">
                        <c:v>Fri Sep 15 01:51:41 2017
</c:v>
                      </c:pt>
                      <c:pt idx="112">
                        <c:v>Fri Sep 15 01:51:47 2017
</c:v>
                      </c:pt>
                      <c:pt idx="113">
                        <c:v>Fri Sep 15 01:51:53 2017
</c:v>
                      </c:pt>
                      <c:pt idx="114">
                        <c:v>Fri Sep 15 01:51:58 2017
</c:v>
                      </c:pt>
                      <c:pt idx="115">
                        <c:v>Fri Sep 15 01:52:04 2017
</c:v>
                      </c:pt>
                      <c:pt idx="116">
                        <c:v>Fri Sep 15 01:52:10 2017
</c:v>
                      </c:pt>
                      <c:pt idx="117">
                        <c:v>Fri Sep 15 01:52:15 2017
</c:v>
                      </c:pt>
                      <c:pt idx="118">
                        <c:v>Fri Sep 15 01:52:21 2017
</c:v>
                      </c:pt>
                      <c:pt idx="119">
                        <c:v>Fri Sep 15 01:52:26 2017
</c:v>
                      </c:pt>
                      <c:pt idx="120">
                        <c:v>Fri Sep 15 01:52:32 2017
</c:v>
                      </c:pt>
                      <c:pt idx="121">
                        <c:v>Fri Sep 15 01:52:38 2017
</c:v>
                      </c:pt>
                      <c:pt idx="122">
                        <c:v>Fri Sep 15 01:52:43 2017
</c:v>
                      </c:pt>
                      <c:pt idx="123">
                        <c:v>Fri Sep 15 01:52:49 2017
</c:v>
                      </c:pt>
                      <c:pt idx="124">
                        <c:v>Fri Sep 15 01:52:55 2017
</c:v>
                      </c:pt>
                      <c:pt idx="125">
                        <c:v>Fri Sep 15 01:53:00 2017
</c:v>
                      </c:pt>
                      <c:pt idx="126">
                        <c:v>Fri Sep 15 01:53:06 2017
</c:v>
                      </c:pt>
                      <c:pt idx="127">
                        <c:v>Fri Sep 15 01:53:12 2017
</c:v>
                      </c:pt>
                      <c:pt idx="128">
                        <c:v>Fri Sep 15 01:53:17 2017
</c:v>
                      </c:pt>
                      <c:pt idx="129">
                        <c:v>Fri Sep 15 01:53:23 2017
</c:v>
                      </c:pt>
                      <c:pt idx="130">
                        <c:v>Fri Sep 15 01:53:31 2017
</c:v>
                      </c:pt>
                      <c:pt idx="131">
                        <c:v>Fri Sep 15 01:53:36 2017
</c:v>
                      </c:pt>
                      <c:pt idx="132">
                        <c:v>Fri Sep 15 01:53:42 2017
</c:v>
                      </c:pt>
                      <c:pt idx="133">
                        <c:v>Fri Sep 15 01:53:47 2017
</c:v>
                      </c:pt>
                      <c:pt idx="134">
                        <c:v>Fri Sep 15 01:53:53 2017
</c:v>
                      </c:pt>
                      <c:pt idx="135">
                        <c:v>Fri Sep 15 01:53:59 2017
</c:v>
                      </c:pt>
                      <c:pt idx="136">
                        <c:v>Fri Sep 15 01:54:04 2017
</c:v>
                      </c:pt>
                      <c:pt idx="137">
                        <c:v>Fri Sep 15 01:54:10 2017
</c:v>
                      </c:pt>
                      <c:pt idx="138">
                        <c:v>Fri Sep 15 01:54:16 2017
</c:v>
                      </c:pt>
                      <c:pt idx="139">
                        <c:v>Fri Sep 15 01:54:22 2017
</c:v>
                      </c:pt>
                      <c:pt idx="140">
                        <c:v>Fri Sep 15 01:54:27 2017
</c:v>
                      </c:pt>
                      <c:pt idx="141">
                        <c:v>Fri Sep 15 01:54:33 2017
</c:v>
                      </c:pt>
                      <c:pt idx="142">
                        <c:v>Fri Sep 15 01:54:38 2017
</c:v>
                      </c:pt>
                      <c:pt idx="143">
                        <c:v>Fri Sep 15 01:54:44 2017
</c:v>
                      </c:pt>
                      <c:pt idx="144">
                        <c:v>Fri Sep 15 01:54:50 2017
</c:v>
                      </c:pt>
                      <c:pt idx="145">
                        <c:v>Fri Sep 15 01:54:55 2017
</c:v>
                      </c:pt>
                      <c:pt idx="146">
                        <c:v>Fri Sep 15 01:55:01 2017
</c:v>
                      </c:pt>
                      <c:pt idx="147">
                        <c:v>Fri Sep 15 01:55:07 2017
</c:v>
                      </c:pt>
                      <c:pt idx="148">
                        <c:v>Fri Sep 15 01:55:12 2017
</c:v>
                      </c:pt>
                      <c:pt idx="149">
                        <c:v>Fri Sep 15 01:55:19 2017
</c:v>
                      </c:pt>
                      <c:pt idx="150">
                        <c:v>Fri Sep 15 01:55:27 2017
</c:v>
                      </c:pt>
                      <c:pt idx="151">
                        <c:v>Fri Sep 15 01:55:32 2017
</c:v>
                      </c:pt>
                      <c:pt idx="152">
                        <c:v>Fri Sep 15 01:55:41 2017
</c:v>
                      </c:pt>
                      <c:pt idx="153">
                        <c:v>Fri Sep 15 01:55:46 2017
</c:v>
                      </c:pt>
                      <c:pt idx="154">
                        <c:v>Fri Sep 15 01:55:52 2017
</c:v>
                      </c:pt>
                      <c:pt idx="155">
                        <c:v>Fri Sep 15 01:55:58 2017
</c:v>
                      </c:pt>
                      <c:pt idx="156">
                        <c:v>Fri Sep 15 01:56:03 2017
</c:v>
                      </c:pt>
                      <c:pt idx="157">
                        <c:v>Fri Sep 15 01:56:09 2017
</c:v>
                      </c:pt>
                      <c:pt idx="158">
                        <c:v>Fri Sep 15 01:56:15 2017
</c:v>
                      </c:pt>
                      <c:pt idx="159">
                        <c:v>Fri Sep 15 01:56:20 2017
</c:v>
                      </c:pt>
                      <c:pt idx="160">
                        <c:v>Fri Sep 15 01:56:26 2017
</c:v>
                      </c:pt>
                      <c:pt idx="161">
                        <c:v>Fri Sep 15 01:56:31 2017
</c:v>
                      </c:pt>
                      <c:pt idx="162">
                        <c:v>Fri Sep 15 01:56:37 2017
</c:v>
                      </c:pt>
                      <c:pt idx="163">
                        <c:v>Fri Sep 15 01:56:43 2017
</c:v>
                      </c:pt>
                      <c:pt idx="164">
                        <c:v>Fri Sep 15 01:56:50 2017
</c:v>
                      </c:pt>
                      <c:pt idx="165">
                        <c:v>Fri Sep 15 01:56:55 2017
</c:v>
                      </c:pt>
                      <c:pt idx="166">
                        <c:v>Fri Sep 15 01:57:01 2017
</c:v>
                      </c:pt>
                      <c:pt idx="167">
                        <c:v>Fri Sep 15 01:57:06 2017
</c:v>
                      </c:pt>
                      <c:pt idx="168">
                        <c:v>Fri Sep 15 01:57:12 2017
</c:v>
                      </c:pt>
                      <c:pt idx="169">
                        <c:v>Fri Sep 15 01:57:18 2017
</c:v>
                      </c:pt>
                      <c:pt idx="170">
                        <c:v>Fri Sep 15 01:57:23 2017
</c:v>
                      </c:pt>
                      <c:pt idx="171">
                        <c:v>Fri Sep 15 01:57:29 2017
</c:v>
                      </c:pt>
                      <c:pt idx="172">
                        <c:v>Fri Sep 15 01:57:35 2017
</c:v>
                      </c:pt>
                      <c:pt idx="173">
                        <c:v>Fri Sep 15 01:57:40 2017
</c:v>
                      </c:pt>
                      <c:pt idx="174">
                        <c:v>Fri Sep 15 01:57:46 2017
</c:v>
                      </c:pt>
                      <c:pt idx="175">
                        <c:v>Fri Sep 15 01:57:52 2017
</c:v>
                      </c:pt>
                      <c:pt idx="176">
                        <c:v>Fri Sep 15 01:57:57 2017
</c:v>
                      </c:pt>
                      <c:pt idx="177">
                        <c:v>Fri Sep 15 01:58:03 2017
</c:v>
                      </c:pt>
                      <c:pt idx="178">
                        <c:v>Fri Sep 15 01:58:09 2017
</c:v>
                      </c:pt>
                      <c:pt idx="179">
                        <c:v>Fri Sep 15 01:58:16 2017
</c:v>
                      </c:pt>
                      <c:pt idx="180">
                        <c:v>Fri Sep 15 01:58:22 2017
</c:v>
                      </c:pt>
                      <c:pt idx="181">
                        <c:v>Fri Sep 15 01:58:27 2017
</c:v>
                      </c:pt>
                      <c:pt idx="182">
                        <c:v>Fri Sep 15 01:58:33 2017
</c:v>
                      </c:pt>
                      <c:pt idx="183">
                        <c:v>Fri Sep 15 01:58:38 2017
</c:v>
                      </c:pt>
                      <c:pt idx="184">
                        <c:v>Fri Sep 15 01:58:44 2017
</c:v>
                      </c:pt>
                      <c:pt idx="185">
                        <c:v>Fri Sep 15 01:58:50 2017
</c:v>
                      </c:pt>
                      <c:pt idx="186">
                        <c:v>Fri Sep 15 01:58:57 2017
</c:v>
                      </c:pt>
                      <c:pt idx="187">
                        <c:v>Fri Sep 15 01:59:03 2017
</c:v>
                      </c:pt>
                      <c:pt idx="188">
                        <c:v>Fri Sep 15 01:59:08 2017
</c:v>
                      </c:pt>
                      <c:pt idx="189">
                        <c:v>Fri Sep 15 01:59:14 2017
</c:v>
                      </c:pt>
                      <c:pt idx="190">
                        <c:v>Fri Sep 15 01:59:20 2017
</c:v>
                      </c:pt>
                      <c:pt idx="191">
                        <c:v>Fri Sep 15 01:59:25 2017
</c:v>
                      </c:pt>
                      <c:pt idx="192">
                        <c:v>Fri Sep 15 01:59:31 2017
</c:v>
                      </c:pt>
                      <c:pt idx="193">
                        <c:v>Fri Sep 15 01:59:37 2017
</c:v>
                      </c:pt>
                      <c:pt idx="194">
                        <c:v>Fri Sep 15 01:59:42 2017
</c:v>
                      </c:pt>
                      <c:pt idx="195">
                        <c:v>Fri Sep 15 01:59:48 2017
</c:v>
                      </c:pt>
                      <c:pt idx="196">
                        <c:v>Fri Sep 15 01:59:54 2017
</c:v>
                      </c:pt>
                      <c:pt idx="197">
                        <c:v>Fri Sep 15 01:59:59 2017
</c:v>
                      </c:pt>
                      <c:pt idx="198">
                        <c:v>Fri Sep 15 02:00:05 2017
</c:v>
                      </c:pt>
                      <c:pt idx="199">
                        <c:v>Fri Sep 15 02:00:10 2017
</c:v>
                      </c:pt>
                      <c:pt idx="200">
                        <c:v>Fri Sep 15 02:00:16 2017
</c:v>
                      </c:pt>
                      <c:pt idx="201">
                        <c:v>Fri Sep 15 02:00:22 2017
</c:v>
                      </c:pt>
                      <c:pt idx="202">
                        <c:v>Fri Sep 15 02:00:27 2017
</c:v>
                      </c:pt>
                      <c:pt idx="203">
                        <c:v>Fri Sep 15 02:00:33 2017
</c:v>
                      </c:pt>
                      <c:pt idx="204">
                        <c:v>Fri Sep 15 02:00:38 2017
</c:v>
                      </c:pt>
                      <c:pt idx="205">
                        <c:v>Fri Sep 15 02:00:44 2017
</c:v>
                      </c:pt>
                      <c:pt idx="206">
                        <c:v>Fri Sep 15 02:00:50 2017
</c:v>
                      </c:pt>
                      <c:pt idx="207">
                        <c:v>Fri Sep 15 02:00:56 2017
</c:v>
                      </c:pt>
                      <c:pt idx="208">
                        <c:v>Fri Sep 15 02:01:02 2017
</c:v>
                      </c:pt>
                      <c:pt idx="209">
                        <c:v>Fri Sep 15 02:01:08 2017
</c:v>
                      </c:pt>
                      <c:pt idx="210">
                        <c:v>Fri Sep 15 02:01:13 2017
</c:v>
                      </c:pt>
                      <c:pt idx="211">
                        <c:v>Fri Sep 15 02:01:19 2017
</c:v>
                      </c:pt>
                      <c:pt idx="212">
                        <c:v>Fri Sep 15 02:01:27 2017
</c:v>
                      </c:pt>
                      <c:pt idx="213">
                        <c:v>Fri Sep 15 02:01:32 2017
</c:v>
                      </c:pt>
                      <c:pt idx="214">
                        <c:v>Fri Sep 15 02:01:38 2017
</c:v>
                      </c:pt>
                      <c:pt idx="215">
                        <c:v>Fri Sep 15 02:01:44 2017
</c:v>
                      </c:pt>
                      <c:pt idx="216">
                        <c:v>Fri Sep 15 02:01:49 2017
</c:v>
                      </c:pt>
                      <c:pt idx="217">
                        <c:v>Fri Sep 15 02:01:55 2017
</c:v>
                      </c:pt>
                      <c:pt idx="218">
                        <c:v>Fri Sep 15 02:02:01 2017
</c:v>
                      </c:pt>
                      <c:pt idx="219">
                        <c:v>Fri Sep 15 02:02:06 2017
</c:v>
                      </c:pt>
                      <c:pt idx="220">
                        <c:v>Fri Sep 15 02:02:12 2017
</c:v>
                      </c:pt>
                      <c:pt idx="221">
                        <c:v>Fri Sep 15 02:02:17 2017
</c:v>
                      </c:pt>
                      <c:pt idx="222">
                        <c:v>Fri Sep 15 02:02:23 2017
</c:v>
                      </c:pt>
                      <c:pt idx="223">
                        <c:v>Fri Sep 15 02:02:29 2017
</c:v>
                      </c:pt>
                      <c:pt idx="224">
                        <c:v>Fri Sep 15 02:02:35 2017
</c:v>
                      </c:pt>
                      <c:pt idx="225">
                        <c:v>Fri Sep 15 02:02:40 2017
</c:v>
                      </c:pt>
                      <c:pt idx="226">
                        <c:v>Fri Sep 15 02:02:46 2017
</c:v>
                      </c:pt>
                      <c:pt idx="227">
                        <c:v>Fri Sep 15 02:02:52 2017
</c:v>
                      </c:pt>
                      <c:pt idx="228">
                        <c:v>Fri Sep 15 02:02:57 2017
</c:v>
                      </c:pt>
                      <c:pt idx="229">
                        <c:v>Fri Sep 15 02:03:03 2017
</c:v>
                      </c:pt>
                      <c:pt idx="230">
                        <c:v>Fri Sep 15 02:03:08 2017
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'dummyesp8266 (1)'!$C$2:$C$232</c15:sqref>
                        </c15:fullRef>
                        <c15:formulaRef>
                          <c15:sqref>'dummyesp8266 (1)'!$C$3:$C$232</c15:sqref>
                        </c15:formulaRef>
                      </c:ext>
                    </c:extLst>
                    <c:numCache>
                      <c:formatCode>General</c:formatCode>
                      <c:ptCount val="23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250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02176"/>
        <c:crosses val="autoZero"/>
        <c:auto val="1"/>
        <c:lblAlgn val="ctr"/>
        <c:lblOffset val="100"/>
        <c:noMultiLvlLbl val="0"/>
      </c:catAx>
      <c:valAx>
        <c:axId val="38250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501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185737</xdr:colOff>
      <xdr:row>2</xdr:row>
      <xdr:rowOff>52386</xdr:rowOff>
    </xdr:from>
    <xdr:to>
      <xdr:col>17</xdr:col>
      <xdr:colOff>352425</xdr:colOff>
      <xdr:row>22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2"/>
  <sheetViews>
    <sheetView tabSelected="1" workbookViewId="0">
      <selection activeCell="S12" sqref="S12"/>
    </sheetView>
  </sheetViews>
  <sheetFormatPr defaultRowHeight="15" x14ac:dyDescent="0.25"/>
  <cols>
    <col min="3" max="3" width="17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43</v>
      </c>
      <c r="B2">
        <v>28</v>
      </c>
      <c r="C2" s="1" t="s">
        <v>3</v>
      </c>
    </row>
    <row r="3" spans="1:3" x14ac:dyDescent="0.25">
      <c r="A3">
        <v>43</v>
      </c>
      <c r="B3">
        <v>28</v>
      </c>
      <c r="C3" s="1" t="s">
        <v>4</v>
      </c>
    </row>
    <row r="4" spans="1:3" x14ac:dyDescent="0.25">
      <c r="A4">
        <v>42</v>
      </c>
      <c r="B4">
        <v>28</v>
      </c>
      <c r="C4" s="1" t="s">
        <v>5</v>
      </c>
    </row>
    <row r="5" spans="1:3" x14ac:dyDescent="0.25">
      <c r="A5">
        <v>42</v>
      </c>
      <c r="B5">
        <v>28</v>
      </c>
      <c r="C5" s="1" t="s">
        <v>6</v>
      </c>
    </row>
    <row r="6" spans="1:3" x14ac:dyDescent="0.25">
      <c r="A6">
        <v>42</v>
      </c>
      <c r="B6">
        <v>28</v>
      </c>
      <c r="C6" s="1" t="s">
        <v>7</v>
      </c>
    </row>
    <row r="7" spans="1:3" x14ac:dyDescent="0.25">
      <c r="A7">
        <v>43</v>
      </c>
      <c r="B7">
        <v>28</v>
      </c>
      <c r="C7" s="1" t="s">
        <v>8</v>
      </c>
    </row>
    <row r="8" spans="1:3" x14ac:dyDescent="0.25">
      <c r="A8">
        <v>42</v>
      </c>
      <c r="B8">
        <v>28</v>
      </c>
      <c r="C8" s="1" t="s">
        <v>9</v>
      </c>
    </row>
    <row r="9" spans="1:3" x14ac:dyDescent="0.25">
      <c r="A9">
        <v>42</v>
      </c>
      <c r="B9">
        <v>28</v>
      </c>
      <c r="C9" s="1" t="s">
        <v>10</v>
      </c>
    </row>
    <row r="10" spans="1:3" x14ac:dyDescent="0.25">
      <c r="A10">
        <v>42</v>
      </c>
      <c r="B10">
        <v>28</v>
      </c>
      <c r="C10" s="1" t="s">
        <v>11</v>
      </c>
    </row>
    <row r="11" spans="1:3" x14ac:dyDescent="0.25">
      <c r="A11">
        <v>42</v>
      </c>
      <c r="B11">
        <v>28</v>
      </c>
      <c r="C11" s="1" t="s">
        <v>12</v>
      </c>
    </row>
    <row r="12" spans="1:3" x14ac:dyDescent="0.25">
      <c r="A12">
        <v>42</v>
      </c>
      <c r="B12">
        <v>28</v>
      </c>
      <c r="C12" s="1" t="s">
        <v>13</v>
      </c>
    </row>
    <row r="13" spans="1:3" x14ac:dyDescent="0.25">
      <c r="A13">
        <v>42</v>
      </c>
      <c r="B13">
        <v>28</v>
      </c>
      <c r="C13" s="1" t="s">
        <v>14</v>
      </c>
    </row>
    <row r="14" spans="1:3" x14ac:dyDescent="0.25">
      <c r="A14">
        <v>42</v>
      </c>
      <c r="B14">
        <v>28</v>
      </c>
      <c r="C14" s="1" t="s">
        <v>15</v>
      </c>
    </row>
    <row r="15" spans="1:3" x14ac:dyDescent="0.25">
      <c r="A15">
        <v>42</v>
      </c>
      <c r="B15">
        <v>28</v>
      </c>
      <c r="C15" s="1" t="s">
        <v>16</v>
      </c>
    </row>
    <row r="16" spans="1:3" x14ac:dyDescent="0.25">
      <c r="A16">
        <v>41</v>
      </c>
      <c r="B16">
        <v>27</v>
      </c>
      <c r="C16" s="1" t="s">
        <v>17</v>
      </c>
    </row>
    <row r="17" spans="1:3" x14ac:dyDescent="0.25">
      <c r="A17">
        <v>42</v>
      </c>
      <c r="B17">
        <v>28</v>
      </c>
      <c r="C17" s="1" t="s">
        <v>18</v>
      </c>
    </row>
    <row r="18" spans="1:3" x14ac:dyDescent="0.25">
      <c r="A18">
        <v>43</v>
      </c>
      <c r="B18">
        <v>28</v>
      </c>
      <c r="C18" s="1" t="s">
        <v>19</v>
      </c>
    </row>
    <row r="19" spans="1:3" x14ac:dyDescent="0.25">
      <c r="A19">
        <v>42</v>
      </c>
      <c r="B19">
        <v>28</v>
      </c>
      <c r="C19" s="1" t="s">
        <v>20</v>
      </c>
    </row>
    <row r="20" spans="1:3" x14ac:dyDescent="0.25">
      <c r="A20">
        <v>42</v>
      </c>
      <c r="B20">
        <v>28</v>
      </c>
      <c r="C20" s="1" t="s">
        <v>21</v>
      </c>
    </row>
    <row r="21" spans="1:3" x14ac:dyDescent="0.25">
      <c r="A21">
        <v>42</v>
      </c>
      <c r="B21">
        <v>28</v>
      </c>
      <c r="C21" s="1" t="s">
        <v>22</v>
      </c>
    </row>
    <row r="22" spans="1:3" x14ac:dyDescent="0.25">
      <c r="A22">
        <v>42</v>
      </c>
      <c r="B22">
        <v>28</v>
      </c>
      <c r="C22" s="1" t="s">
        <v>23</v>
      </c>
    </row>
    <row r="23" spans="1:3" x14ac:dyDescent="0.25">
      <c r="A23">
        <v>42</v>
      </c>
      <c r="B23">
        <v>28</v>
      </c>
      <c r="C23" s="1" t="s">
        <v>24</v>
      </c>
    </row>
    <row r="24" spans="1:3" x14ac:dyDescent="0.25">
      <c r="A24">
        <v>42</v>
      </c>
      <c r="B24">
        <v>28</v>
      </c>
      <c r="C24" s="1" t="s">
        <v>25</v>
      </c>
    </row>
    <row r="25" spans="1:3" x14ac:dyDescent="0.25">
      <c r="A25">
        <v>42</v>
      </c>
      <c r="B25">
        <v>28</v>
      </c>
      <c r="C25" s="1" t="s">
        <v>26</v>
      </c>
    </row>
    <row r="26" spans="1:3" x14ac:dyDescent="0.25">
      <c r="A26">
        <v>42</v>
      </c>
      <c r="B26">
        <v>28</v>
      </c>
      <c r="C26" s="1" t="s">
        <v>27</v>
      </c>
    </row>
    <row r="27" spans="1:3" x14ac:dyDescent="0.25">
      <c r="A27">
        <v>42</v>
      </c>
      <c r="B27">
        <v>28</v>
      </c>
      <c r="C27" s="1" t="s">
        <v>28</v>
      </c>
    </row>
    <row r="28" spans="1:3" x14ac:dyDescent="0.25">
      <c r="A28">
        <v>42</v>
      </c>
      <c r="B28">
        <v>28</v>
      </c>
      <c r="C28" s="1" t="s">
        <v>29</v>
      </c>
    </row>
    <row r="29" spans="1:3" x14ac:dyDescent="0.25">
      <c r="A29">
        <v>42</v>
      </c>
      <c r="B29">
        <v>28</v>
      </c>
      <c r="C29" s="1" t="s">
        <v>30</v>
      </c>
    </row>
    <row r="30" spans="1:3" x14ac:dyDescent="0.25">
      <c r="A30">
        <v>42</v>
      </c>
      <c r="B30">
        <v>28</v>
      </c>
      <c r="C30" s="1" t="s">
        <v>31</v>
      </c>
    </row>
    <row r="31" spans="1:3" x14ac:dyDescent="0.25">
      <c r="A31">
        <v>42</v>
      </c>
      <c r="B31">
        <v>28</v>
      </c>
      <c r="C31" s="1" t="s">
        <v>32</v>
      </c>
    </row>
    <row r="32" spans="1:3" x14ac:dyDescent="0.25">
      <c r="A32">
        <v>42</v>
      </c>
      <c r="B32">
        <v>28</v>
      </c>
      <c r="C32" s="1" t="s">
        <v>33</v>
      </c>
    </row>
    <row r="33" spans="1:3" x14ac:dyDescent="0.25">
      <c r="A33">
        <v>42</v>
      </c>
      <c r="B33">
        <v>28</v>
      </c>
      <c r="C33" s="1" t="s">
        <v>34</v>
      </c>
    </row>
    <row r="34" spans="1:3" x14ac:dyDescent="0.25">
      <c r="A34">
        <v>42</v>
      </c>
      <c r="B34">
        <v>28</v>
      </c>
      <c r="C34" s="1" t="s">
        <v>35</v>
      </c>
    </row>
    <row r="35" spans="1:3" x14ac:dyDescent="0.25">
      <c r="A35">
        <v>42</v>
      </c>
      <c r="B35">
        <v>28</v>
      </c>
      <c r="C35" s="1" t="s">
        <v>36</v>
      </c>
    </row>
    <row r="36" spans="1:3" x14ac:dyDescent="0.25">
      <c r="A36">
        <v>42</v>
      </c>
      <c r="B36">
        <v>28</v>
      </c>
      <c r="C36" s="1" t="s">
        <v>37</v>
      </c>
    </row>
    <row r="37" spans="1:3" x14ac:dyDescent="0.25">
      <c r="A37">
        <v>42</v>
      </c>
      <c r="B37">
        <v>28</v>
      </c>
      <c r="C37" s="1" t="s">
        <v>38</v>
      </c>
    </row>
    <row r="38" spans="1:3" x14ac:dyDescent="0.25">
      <c r="A38">
        <v>42</v>
      </c>
      <c r="B38">
        <v>28</v>
      </c>
      <c r="C38" s="1" t="s">
        <v>39</v>
      </c>
    </row>
    <row r="39" spans="1:3" x14ac:dyDescent="0.25">
      <c r="A39">
        <v>42</v>
      </c>
      <c r="B39">
        <v>28</v>
      </c>
      <c r="C39" s="1" t="s">
        <v>40</v>
      </c>
    </row>
    <row r="40" spans="1:3" x14ac:dyDescent="0.25">
      <c r="A40">
        <v>43</v>
      </c>
      <c r="B40">
        <v>28</v>
      </c>
      <c r="C40" s="1" t="s">
        <v>41</v>
      </c>
    </row>
    <row r="41" spans="1:3" x14ac:dyDescent="0.25">
      <c r="A41">
        <v>43</v>
      </c>
      <c r="B41">
        <v>28</v>
      </c>
      <c r="C41" s="1" t="s">
        <v>42</v>
      </c>
    </row>
    <row r="42" spans="1:3" x14ac:dyDescent="0.25">
      <c r="A42">
        <v>43</v>
      </c>
      <c r="B42">
        <v>28</v>
      </c>
      <c r="C42" s="1" t="s">
        <v>43</v>
      </c>
    </row>
    <row r="43" spans="1:3" x14ac:dyDescent="0.25">
      <c r="A43">
        <v>43</v>
      </c>
      <c r="B43">
        <v>28</v>
      </c>
      <c r="C43" s="1" t="s">
        <v>44</v>
      </c>
    </row>
    <row r="44" spans="1:3" x14ac:dyDescent="0.25">
      <c r="A44">
        <v>43</v>
      </c>
      <c r="B44">
        <v>28</v>
      </c>
      <c r="C44" s="1" t="s">
        <v>45</v>
      </c>
    </row>
    <row r="45" spans="1:3" x14ac:dyDescent="0.25">
      <c r="A45">
        <v>43</v>
      </c>
      <c r="B45">
        <v>28</v>
      </c>
      <c r="C45" s="1" t="s">
        <v>46</v>
      </c>
    </row>
    <row r="46" spans="1:3" x14ac:dyDescent="0.25">
      <c r="A46">
        <v>43</v>
      </c>
      <c r="B46">
        <v>28</v>
      </c>
      <c r="C46" s="1" t="s">
        <v>47</v>
      </c>
    </row>
    <row r="47" spans="1:3" x14ac:dyDescent="0.25">
      <c r="A47">
        <v>43</v>
      </c>
      <c r="B47">
        <v>28</v>
      </c>
      <c r="C47" s="1" t="s">
        <v>48</v>
      </c>
    </row>
    <row r="48" spans="1:3" x14ac:dyDescent="0.25">
      <c r="A48">
        <v>43</v>
      </c>
      <c r="B48">
        <v>28</v>
      </c>
      <c r="C48" s="1" t="s">
        <v>49</v>
      </c>
    </row>
    <row r="49" spans="1:3" x14ac:dyDescent="0.25">
      <c r="A49">
        <v>43</v>
      </c>
      <c r="B49">
        <v>28</v>
      </c>
      <c r="C49" s="1" t="s">
        <v>50</v>
      </c>
    </row>
    <row r="50" spans="1:3" x14ac:dyDescent="0.25">
      <c r="A50">
        <v>44</v>
      </c>
      <c r="B50">
        <v>28</v>
      </c>
      <c r="C50" s="1" t="s">
        <v>51</v>
      </c>
    </row>
    <row r="51" spans="1:3" x14ac:dyDescent="0.25">
      <c r="A51">
        <v>44</v>
      </c>
      <c r="B51">
        <v>28</v>
      </c>
      <c r="C51" s="1" t="s">
        <v>52</v>
      </c>
    </row>
    <row r="52" spans="1:3" x14ac:dyDescent="0.25">
      <c r="A52">
        <v>44</v>
      </c>
      <c r="B52">
        <v>28</v>
      </c>
      <c r="C52" s="1" t="s">
        <v>53</v>
      </c>
    </row>
    <row r="53" spans="1:3" x14ac:dyDescent="0.25">
      <c r="A53">
        <v>44</v>
      </c>
      <c r="B53">
        <v>28</v>
      </c>
      <c r="C53" s="1" t="s">
        <v>54</v>
      </c>
    </row>
    <row r="54" spans="1:3" x14ac:dyDescent="0.25">
      <c r="A54">
        <v>44</v>
      </c>
      <c r="B54">
        <v>28</v>
      </c>
      <c r="C54" s="1" t="s">
        <v>55</v>
      </c>
    </row>
    <row r="55" spans="1:3" x14ac:dyDescent="0.25">
      <c r="A55">
        <v>44</v>
      </c>
      <c r="B55">
        <v>28</v>
      </c>
      <c r="C55" s="1" t="s">
        <v>56</v>
      </c>
    </row>
    <row r="56" spans="1:3" x14ac:dyDescent="0.25">
      <c r="A56">
        <v>44</v>
      </c>
      <c r="B56">
        <v>28</v>
      </c>
      <c r="C56" s="1" t="s">
        <v>57</v>
      </c>
    </row>
    <row r="57" spans="1:3" x14ac:dyDescent="0.25">
      <c r="A57">
        <v>44</v>
      </c>
      <c r="B57">
        <v>28</v>
      </c>
      <c r="C57" s="1" t="s">
        <v>58</v>
      </c>
    </row>
    <row r="58" spans="1:3" x14ac:dyDescent="0.25">
      <c r="A58">
        <v>44</v>
      </c>
      <c r="B58">
        <v>28</v>
      </c>
      <c r="C58" s="1" t="s">
        <v>59</v>
      </c>
    </row>
    <row r="59" spans="1:3" x14ac:dyDescent="0.25">
      <c r="A59">
        <v>45</v>
      </c>
      <c r="B59">
        <v>28</v>
      </c>
      <c r="C59" s="1" t="s">
        <v>60</v>
      </c>
    </row>
    <row r="60" spans="1:3" x14ac:dyDescent="0.25">
      <c r="A60">
        <v>45</v>
      </c>
      <c r="B60">
        <v>28</v>
      </c>
      <c r="C60" s="1" t="s">
        <v>61</v>
      </c>
    </row>
    <row r="61" spans="1:3" x14ac:dyDescent="0.25">
      <c r="A61">
        <v>45</v>
      </c>
      <c r="B61">
        <v>28</v>
      </c>
      <c r="C61" s="1" t="s">
        <v>62</v>
      </c>
    </row>
    <row r="62" spans="1:3" x14ac:dyDescent="0.25">
      <c r="A62">
        <v>45</v>
      </c>
      <c r="B62">
        <v>28</v>
      </c>
      <c r="C62" s="1" t="s">
        <v>63</v>
      </c>
    </row>
    <row r="63" spans="1:3" x14ac:dyDescent="0.25">
      <c r="A63">
        <v>45</v>
      </c>
      <c r="B63">
        <v>28</v>
      </c>
      <c r="C63" s="1" t="s">
        <v>64</v>
      </c>
    </row>
    <row r="64" spans="1:3" x14ac:dyDescent="0.25">
      <c r="A64">
        <v>45</v>
      </c>
      <c r="B64">
        <v>28</v>
      </c>
      <c r="C64" s="1" t="s">
        <v>65</v>
      </c>
    </row>
    <row r="65" spans="1:3" x14ac:dyDescent="0.25">
      <c r="A65">
        <v>46</v>
      </c>
      <c r="B65">
        <v>28</v>
      </c>
      <c r="C65" s="1" t="s">
        <v>66</v>
      </c>
    </row>
    <row r="66" spans="1:3" x14ac:dyDescent="0.25">
      <c r="A66">
        <v>46</v>
      </c>
      <c r="B66">
        <v>28</v>
      </c>
      <c r="C66" s="1" t="s">
        <v>67</v>
      </c>
    </row>
    <row r="67" spans="1:3" x14ac:dyDescent="0.25">
      <c r="A67">
        <v>45</v>
      </c>
      <c r="B67">
        <v>28</v>
      </c>
      <c r="C67" s="1" t="s">
        <v>68</v>
      </c>
    </row>
    <row r="68" spans="1:3" x14ac:dyDescent="0.25">
      <c r="A68">
        <v>45</v>
      </c>
      <c r="B68">
        <v>28</v>
      </c>
      <c r="C68" s="1" t="s">
        <v>69</v>
      </c>
    </row>
    <row r="69" spans="1:3" x14ac:dyDescent="0.25">
      <c r="A69">
        <v>45</v>
      </c>
      <c r="B69">
        <v>28</v>
      </c>
      <c r="C69" s="1" t="s">
        <v>70</v>
      </c>
    </row>
    <row r="70" spans="1:3" x14ac:dyDescent="0.25">
      <c r="A70">
        <v>43</v>
      </c>
      <c r="B70">
        <v>30</v>
      </c>
      <c r="C70" s="1" t="s">
        <v>71</v>
      </c>
    </row>
    <row r="71" spans="1:3" x14ac:dyDescent="0.25">
      <c r="A71">
        <v>39</v>
      </c>
      <c r="B71">
        <v>32</v>
      </c>
      <c r="C71" s="1" t="s">
        <v>72</v>
      </c>
    </row>
    <row r="72" spans="1:3" x14ac:dyDescent="0.25">
      <c r="A72">
        <v>37</v>
      </c>
      <c r="B72">
        <v>32</v>
      </c>
      <c r="C72" s="1" t="s">
        <v>73</v>
      </c>
    </row>
    <row r="73" spans="1:3" x14ac:dyDescent="0.25">
      <c r="A73">
        <v>36</v>
      </c>
      <c r="B73">
        <v>33</v>
      </c>
      <c r="C73" s="1" t="s">
        <v>74</v>
      </c>
    </row>
    <row r="74" spans="1:3" x14ac:dyDescent="0.25">
      <c r="A74">
        <v>36</v>
      </c>
      <c r="B74">
        <v>33</v>
      </c>
      <c r="C74" s="1" t="s">
        <v>75</v>
      </c>
    </row>
    <row r="75" spans="1:3" x14ac:dyDescent="0.25">
      <c r="A75">
        <v>36</v>
      </c>
      <c r="B75">
        <v>33</v>
      </c>
      <c r="C75" s="1" t="s">
        <v>76</v>
      </c>
    </row>
    <row r="76" spans="1:3" x14ac:dyDescent="0.25">
      <c r="A76">
        <v>36</v>
      </c>
      <c r="B76">
        <v>33</v>
      </c>
      <c r="C76" s="1" t="s">
        <v>77</v>
      </c>
    </row>
    <row r="77" spans="1:3" x14ac:dyDescent="0.25">
      <c r="A77">
        <v>37</v>
      </c>
      <c r="B77">
        <v>33</v>
      </c>
      <c r="C77" s="1" t="s">
        <v>78</v>
      </c>
    </row>
    <row r="78" spans="1:3" x14ac:dyDescent="0.25">
      <c r="A78">
        <v>36</v>
      </c>
      <c r="B78">
        <v>33</v>
      </c>
      <c r="C78" s="1" t="s">
        <v>79</v>
      </c>
    </row>
    <row r="79" spans="1:3" x14ac:dyDescent="0.25">
      <c r="A79">
        <v>34</v>
      </c>
      <c r="B79">
        <v>35</v>
      </c>
      <c r="C79" s="1" t="s">
        <v>80</v>
      </c>
    </row>
    <row r="80" spans="1:3" x14ac:dyDescent="0.25">
      <c r="A80">
        <v>33</v>
      </c>
      <c r="B80">
        <v>35</v>
      </c>
      <c r="C80" s="1" t="s">
        <v>81</v>
      </c>
    </row>
    <row r="81" spans="1:3" x14ac:dyDescent="0.25">
      <c r="A81">
        <v>32</v>
      </c>
      <c r="B81">
        <v>36</v>
      </c>
      <c r="C81" s="1" t="s">
        <v>82</v>
      </c>
    </row>
    <row r="82" spans="1:3" x14ac:dyDescent="0.25">
      <c r="A82">
        <v>31</v>
      </c>
      <c r="B82">
        <v>36</v>
      </c>
      <c r="C82" s="1" t="s">
        <v>83</v>
      </c>
    </row>
    <row r="83" spans="1:3" x14ac:dyDescent="0.25">
      <c r="A83">
        <v>31</v>
      </c>
      <c r="B83">
        <v>36</v>
      </c>
      <c r="C83" s="1" t="s">
        <v>84</v>
      </c>
    </row>
    <row r="84" spans="1:3" x14ac:dyDescent="0.25">
      <c r="A84">
        <v>25</v>
      </c>
      <c r="B84">
        <v>41</v>
      </c>
      <c r="C84" s="1" t="s">
        <v>85</v>
      </c>
    </row>
    <row r="85" spans="1:3" x14ac:dyDescent="0.25">
      <c r="A85">
        <v>24</v>
      </c>
      <c r="B85">
        <v>41</v>
      </c>
      <c r="C85" s="1" t="s">
        <v>86</v>
      </c>
    </row>
    <row r="86" spans="1:3" x14ac:dyDescent="0.25">
      <c r="A86">
        <v>22</v>
      </c>
      <c r="B86">
        <v>41</v>
      </c>
      <c r="C86" s="1" t="s">
        <v>87</v>
      </c>
    </row>
    <row r="87" spans="1:3" x14ac:dyDescent="0.25">
      <c r="A87">
        <v>19</v>
      </c>
      <c r="B87">
        <v>45</v>
      </c>
      <c r="C87" s="1" t="s">
        <v>88</v>
      </c>
    </row>
    <row r="88" spans="1:3" x14ac:dyDescent="0.25">
      <c r="A88">
        <v>19</v>
      </c>
      <c r="B88">
        <v>49</v>
      </c>
      <c r="C88" s="1" t="s">
        <v>89</v>
      </c>
    </row>
    <row r="89" spans="1:3" x14ac:dyDescent="0.25">
      <c r="A89">
        <v>19</v>
      </c>
      <c r="B89">
        <v>49</v>
      </c>
      <c r="C89" s="1" t="s">
        <v>90</v>
      </c>
    </row>
    <row r="90" spans="1:3" x14ac:dyDescent="0.25">
      <c r="A90">
        <v>18</v>
      </c>
      <c r="B90">
        <v>48</v>
      </c>
      <c r="C90" s="1" t="s">
        <v>91</v>
      </c>
    </row>
    <row r="91" spans="1:3" x14ac:dyDescent="0.25">
      <c r="A91">
        <v>18</v>
      </c>
      <c r="B91">
        <v>48</v>
      </c>
      <c r="C91" s="1" t="s">
        <v>92</v>
      </c>
    </row>
    <row r="92" spans="1:3" x14ac:dyDescent="0.25">
      <c r="A92">
        <v>17</v>
      </c>
      <c r="B92">
        <v>47</v>
      </c>
      <c r="C92" s="1" t="s">
        <v>93</v>
      </c>
    </row>
    <row r="93" spans="1:3" x14ac:dyDescent="0.25">
      <c r="A93">
        <v>17</v>
      </c>
      <c r="B93">
        <v>47</v>
      </c>
      <c r="C93" s="1" t="s">
        <v>94</v>
      </c>
    </row>
    <row r="94" spans="1:3" x14ac:dyDescent="0.25">
      <c r="A94">
        <v>16</v>
      </c>
      <c r="B94">
        <v>46</v>
      </c>
      <c r="C94" s="1" t="s">
        <v>95</v>
      </c>
    </row>
    <row r="95" spans="1:3" x14ac:dyDescent="0.25">
      <c r="A95">
        <v>16</v>
      </c>
      <c r="B95">
        <v>45</v>
      </c>
      <c r="C95" s="1" t="s">
        <v>96</v>
      </c>
    </row>
    <row r="96" spans="1:3" x14ac:dyDescent="0.25">
      <c r="A96">
        <v>16</v>
      </c>
      <c r="B96">
        <v>44</v>
      </c>
      <c r="C96" s="1" t="s">
        <v>97</v>
      </c>
    </row>
    <row r="97" spans="1:3" x14ac:dyDescent="0.25">
      <c r="A97">
        <v>17</v>
      </c>
      <c r="B97">
        <v>44</v>
      </c>
      <c r="C97" s="1" t="s">
        <v>98</v>
      </c>
    </row>
    <row r="98" spans="1:3" x14ac:dyDescent="0.25">
      <c r="A98">
        <v>17</v>
      </c>
      <c r="B98">
        <v>43</v>
      </c>
      <c r="C98" s="1" t="s">
        <v>99</v>
      </c>
    </row>
    <row r="99" spans="1:3" x14ac:dyDescent="0.25">
      <c r="A99">
        <v>18</v>
      </c>
      <c r="B99">
        <v>42</v>
      </c>
      <c r="C99" s="1" t="s">
        <v>100</v>
      </c>
    </row>
    <row r="100" spans="1:3" x14ac:dyDescent="0.25">
      <c r="A100">
        <v>19</v>
      </c>
      <c r="B100">
        <v>42</v>
      </c>
      <c r="C100" s="1" t="s">
        <v>101</v>
      </c>
    </row>
    <row r="101" spans="1:3" x14ac:dyDescent="0.25">
      <c r="A101">
        <v>20</v>
      </c>
      <c r="B101">
        <v>40</v>
      </c>
      <c r="C101" s="1" t="s">
        <v>102</v>
      </c>
    </row>
    <row r="102" spans="1:3" x14ac:dyDescent="0.25">
      <c r="A102">
        <v>23</v>
      </c>
      <c r="B102">
        <v>39</v>
      </c>
      <c r="C102" s="1" t="s">
        <v>103</v>
      </c>
    </row>
    <row r="103" spans="1:3" x14ac:dyDescent="0.25">
      <c r="A103">
        <v>25</v>
      </c>
      <c r="B103">
        <v>38</v>
      </c>
      <c r="C103" s="1" t="s">
        <v>104</v>
      </c>
    </row>
    <row r="104" spans="1:3" x14ac:dyDescent="0.25">
      <c r="A104">
        <v>27</v>
      </c>
      <c r="B104">
        <v>36</v>
      </c>
      <c r="C104" s="1" t="s">
        <v>105</v>
      </c>
    </row>
    <row r="105" spans="1:3" x14ac:dyDescent="0.25">
      <c r="A105">
        <v>29</v>
      </c>
      <c r="B105">
        <v>35</v>
      </c>
      <c r="C105" s="1" t="s">
        <v>106</v>
      </c>
    </row>
    <row r="106" spans="1:3" x14ac:dyDescent="0.25">
      <c r="A106">
        <v>31</v>
      </c>
      <c r="B106">
        <v>34</v>
      </c>
      <c r="C106" s="1" t="s">
        <v>107</v>
      </c>
    </row>
    <row r="107" spans="1:3" x14ac:dyDescent="0.25">
      <c r="A107">
        <v>34</v>
      </c>
      <c r="B107">
        <v>33</v>
      </c>
      <c r="C107" s="1" t="s">
        <v>108</v>
      </c>
    </row>
    <row r="108" spans="1:3" x14ac:dyDescent="0.25">
      <c r="A108">
        <v>35</v>
      </c>
      <c r="B108">
        <v>33</v>
      </c>
      <c r="C108" s="1" t="s">
        <v>109</v>
      </c>
    </row>
    <row r="109" spans="1:3" x14ac:dyDescent="0.25">
      <c r="A109">
        <v>36</v>
      </c>
      <c r="B109">
        <v>32</v>
      </c>
      <c r="C109" s="1" t="s">
        <v>110</v>
      </c>
    </row>
    <row r="110" spans="1:3" x14ac:dyDescent="0.25">
      <c r="A110">
        <v>38</v>
      </c>
      <c r="B110">
        <v>31</v>
      </c>
      <c r="C110" s="1" t="s">
        <v>111</v>
      </c>
    </row>
    <row r="111" spans="1:3" x14ac:dyDescent="0.25">
      <c r="A111">
        <v>40</v>
      </c>
      <c r="B111">
        <v>31</v>
      </c>
      <c r="C111" s="1" t="s">
        <v>112</v>
      </c>
    </row>
    <row r="112" spans="1:3" x14ac:dyDescent="0.25">
      <c r="A112">
        <v>41</v>
      </c>
      <c r="B112">
        <v>31</v>
      </c>
      <c r="C112" s="1" t="s">
        <v>113</v>
      </c>
    </row>
    <row r="113" spans="1:3" x14ac:dyDescent="0.25">
      <c r="A113">
        <v>42</v>
      </c>
      <c r="B113">
        <v>30</v>
      </c>
      <c r="C113" s="1" t="s">
        <v>114</v>
      </c>
    </row>
    <row r="114" spans="1:3" x14ac:dyDescent="0.25">
      <c r="A114">
        <v>43</v>
      </c>
      <c r="B114">
        <v>30</v>
      </c>
      <c r="C114" s="1" t="s">
        <v>115</v>
      </c>
    </row>
    <row r="115" spans="1:3" x14ac:dyDescent="0.25">
      <c r="A115">
        <v>44</v>
      </c>
      <c r="B115">
        <v>30</v>
      </c>
      <c r="C115" s="1" t="s">
        <v>116</v>
      </c>
    </row>
    <row r="116" spans="1:3" x14ac:dyDescent="0.25">
      <c r="A116">
        <v>45</v>
      </c>
      <c r="B116">
        <v>29</v>
      </c>
      <c r="C116" s="1" t="s">
        <v>117</v>
      </c>
    </row>
    <row r="117" spans="1:3" x14ac:dyDescent="0.25">
      <c r="A117">
        <v>45</v>
      </c>
      <c r="B117">
        <v>29</v>
      </c>
      <c r="C117" s="1" t="s">
        <v>118</v>
      </c>
    </row>
    <row r="118" spans="1:3" x14ac:dyDescent="0.25">
      <c r="A118">
        <v>46</v>
      </c>
      <c r="B118">
        <v>29</v>
      </c>
      <c r="C118" s="1" t="s">
        <v>119</v>
      </c>
    </row>
    <row r="119" spans="1:3" x14ac:dyDescent="0.25">
      <c r="A119">
        <v>47</v>
      </c>
      <c r="B119">
        <v>29</v>
      </c>
      <c r="C119" s="1" t="s">
        <v>120</v>
      </c>
    </row>
    <row r="120" spans="1:3" x14ac:dyDescent="0.25">
      <c r="A120">
        <v>47</v>
      </c>
      <c r="B120">
        <v>29</v>
      </c>
      <c r="C120" s="1" t="s">
        <v>121</v>
      </c>
    </row>
    <row r="121" spans="1:3" x14ac:dyDescent="0.25">
      <c r="A121">
        <v>48</v>
      </c>
      <c r="B121">
        <v>29</v>
      </c>
      <c r="C121" s="1" t="s">
        <v>122</v>
      </c>
    </row>
    <row r="122" spans="1:3" x14ac:dyDescent="0.25">
      <c r="A122">
        <v>48</v>
      </c>
      <c r="B122">
        <v>29</v>
      </c>
      <c r="C122" s="1" t="s">
        <v>123</v>
      </c>
    </row>
    <row r="123" spans="1:3" x14ac:dyDescent="0.25">
      <c r="A123">
        <v>48</v>
      </c>
      <c r="B123">
        <v>28</v>
      </c>
      <c r="C123" s="1" t="s">
        <v>124</v>
      </c>
    </row>
    <row r="124" spans="1:3" x14ac:dyDescent="0.25">
      <c r="A124">
        <v>48</v>
      </c>
      <c r="B124">
        <v>28</v>
      </c>
      <c r="C124" s="1" t="s">
        <v>125</v>
      </c>
    </row>
    <row r="125" spans="1:3" x14ac:dyDescent="0.25">
      <c r="A125">
        <v>48</v>
      </c>
      <c r="B125">
        <v>28</v>
      </c>
      <c r="C125" s="1" t="s">
        <v>126</v>
      </c>
    </row>
    <row r="126" spans="1:3" x14ac:dyDescent="0.25">
      <c r="A126">
        <v>49</v>
      </c>
      <c r="B126">
        <v>28</v>
      </c>
      <c r="C126" s="1" t="s">
        <v>127</v>
      </c>
    </row>
    <row r="127" spans="1:3" x14ac:dyDescent="0.25">
      <c r="A127">
        <v>49</v>
      </c>
      <c r="B127">
        <v>28</v>
      </c>
      <c r="C127" s="1" t="s">
        <v>128</v>
      </c>
    </row>
    <row r="128" spans="1:3" x14ac:dyDescent="0.25">
      <c r="A128">
        <v>49</v>
      </c>
      <c r="B128">
        <v>28</v>
      </c>
      <c r="C128" s="1" t="s">
        <v>129</v>
      </c>
    </row>
    <row r="129" spans="1:3" x14ac:dyDescent="0.25">
      <c r="A129">
        <v>49</v>
      </c>
      <c r="B129">
        <v>28</v>
      </c>
      <c r="C129" s="1" t="s">
        <v>130</v>
      </c>
    </row>
    <row r="130" spans="1:3" x14ac:dyDescent="0.25">
      <c r="A130">
        <v>49</v>
      </c>
      <c r="B130">
        <v>28</v>
      </c>
      <c r="C130" s="1" t="s">
        <v>131</v>
      </c>
    </row>
    <row r="131" spans="1:3" x14ac:dyDescent="0.25">
      <c r="A131">
        <v>49</v>
      </c>
      <c r="B131">
        <v>28</v>
      </c>
      <c r="C131" s="1" t="s">
        <v>132</v>
      </c>
    </row>
    <row r="132" spans="1:3" x14ac:dyDescent="0.25">
      <c r="A132">
        <v>50</v>
      </c>
      <c r="B132">
        <v>28</v>
      </c>
      <c r="C132" s="1" t="s">
        <v>133</v>
      </c>
    </row>
    <row r="133" spans="1:3" x14ac:dyDescent="0.25">
      <c r="A133">
        <v>50</v>
      </c>
      <c r="B133">
        <v>28</v>
      </c>
      <c r="C133" s="1" t="s">
        <v>134</v>
      </c>
    </row>
    <row r="134" spans="1:3" x14ac:dyDescent="0.25">
      <c r="A134">
        <v>50</v>
      </c>
      <c r="B134">
        <v>28</v>
      </c>
      <c r="C134" s="1" t="s">
        <v>135</v>
      </c>
    </row>
    <row r="135" spans="1:3" x14ac:dyDescent="0.25">
      <c r="A135">
        <v>50</v>
      </c>
      <c r="B135">
        <v>28</v>
      </c>
      <c r="C135" s="1" t="s">
        <v>136</v>
      </c>
    </row>
    <row r="136" spans="1:3" x14ac:dyDescent="0.25">
      <c r="A136">
        <v>50</v>
      </c>
      <c r="B136">
        <v>28</v>
      </c>
      <c r="C136" s="1" t="s">
        <v>137</v>
      </c>
    </row>
    <row r="137" spans="1:3" x14ac:dyDescent="0.25">
      <c r="A137">
        <v>50</v>
      </c>
      <c r="B137">
        <v>28</v>
      </c>
      <c r="C137" s="1" t="s">
        <v>138</v>
      </c>
    </row>
    <row r="138" spans="1:3" x14ac:dyDescent="0.25">
      <c r="A138">
        <v>50</v>
      </c>
      <c r="B138">
        <v>28</v>
      </c>
      <c r="C138" s="1" t="s">
        <v>139</v>
      </c>
    </row>
    <row r="139" spans="1:3" x14ac:dyDescent="0.25">
      <c r="A139">
        <v>51</v>
      </c>
      <c r="B139">
        <v>28</v>
      </c>
      <c r="C139" s="1" t="s">
        <v>140</v>
      </c>
    </row>
    <row r="140" spans="1:3" x14ac:dyDescent="0.25">
      <c r="A140">
        <v>51</v>
      </c>
      <c r="B140">
        <v>28</v>
      </c>
      <c r="C140" s="1" t="s">
        <v>141</v>
      </c>
    </row>
    <row r="141" spans="1:3" x14ac:dyDescent="0.25">
      <c r="A141">
        <v>51</v>
      </c>
      <c r="B141">
        <v>28</v>
      </c>
      <c r="C141" s="1" t="s">
        <v>142</v>
      </c>
    </row>
    <row r="142" spans="1:3" x14ac:dyDescent="0.25">
      <c r="A142">
        <v>50</v>
      </c>
      <c r="B142">
        <v>28</v>
      </c>
      <c r="C142" s="1" t="s">
        <v>143</v>
      </c>
    </row>
    <row r="143" spans="1:3" x14ac:dyDescent="0.25">
      <c r="A143">
        <v>51</v>
      </c>
      <c r="B143">
        <v>28</v>
      </c>
      <c r="C143" s="1" t="s">
        <v>144</v>
      </c>
    </row>
    <row r="144" spans="1:3" x14ac:dyDescent="0.25">
      <c r="A144">
        <v>51</v>
      </c>
      <c r="B144">
        <v>28</v>
      </c>
      <c r="C144" s="1" t="s">
        <v>145</v>
      </c>
    </row>
    <row r="145" spans="1:3" x14ac:dyDescent="0.25">
      <c r="A145">
        <v>51</v>
      </c>
      <c r="B145">
        <v>28</v>
      </c>
      <c r="C145" s="1" t="s">
        <v>146</v>
      </c>
    </row>
    <row r="146" spans="1:3" x14ac:dyDescent="0.25">
      <c r="A146">
        <v>50</v>
      </c>
      <c r="B146">
        <v>28</v>
      </c>
      <c r="C146" s="1" t="s">
        <v>147</v>
      </c>
    </row>
    <row r="147" spans="1:3" x14ac:dyDescent="0.25">
      <c r="A147">
        <v>50</v>
      </c>
      <c r="B147">
        <v>28</v>
      </c>
      <c r="C147" s="1" t="s">
        <v>148</v>
      </c>
    </row>
    <row r="148" spans="1:3" x14ac:dyDescent="0.25">
      <c r="A148">
        <v>50</v>
      </c>
      <c r="B148">
        <v>28</v>
      </c>
      <c r="C148" s="1" t="s">
        <v>149</v>
      </c>
    </row>
    <row r="149" spans="1:3" x14ac:dyDescent="0.25">
      <c r="A149">
        <v>50</v>
      </c>
      <c r="B149">
        <v>28</v>
      </c>
      <c r="C149" s="1" t="s">
        <v>150</v>
      </c>
    </row>
    <row r="150" spans="1:3" x14ac:dyDescent="0.25">
      <c r="A150">
        <v>50</v>
      </c>
      <c r="B150">
        <v>28</v>
      </c>
      <c r="C150" s="1" t="s">
        <v>151</v>
      </c>
    </row>
    <row r="151" spans="1:3" x14ac:dyDescent="0.25">
      <c r="A151">
        <v>50</v>
      </c>
      <c r="B151">
        <v>28</v>
      </c>
      <c r="C151" s="1" t="s">
        <v>152</v>
      </c>
    </row>
    <row r="152" spans="1:3" x14ac:dyDescent="0.25">
      <c r="A152">
        <v>50</v>
      </c>
      <c r="B152">
        <v>28</v>
      </c>
      <c r="C152" s="1" t="s">
        <v>153</v>
      </c>
    </row>
    <row r="153" spans="1:3" x14ac:dyDescent="0.25">
      <c r="A153">
        <v>50</v>
      </c>
      <c r="B153">
        <v>28</v>
      </c>
      <c r="C153" s="1" t="s">
        <v>154</v>
      </c>
    </row>
    <row r="154" spans="1:3" x14ac:dyDescent="0.25">
      <c r="A154">
        <v>50</v>
      </c>
      <c r="B154">
        <v>28</v>
      </c>
      <c r="C154" s="1" t="s">
        <v>155</v>
      </c>
    </row>
    <row r="155" spans="1:3" x14ac:dyDescent="0.25">
      <c r="A155">
        <v>50</v>
      </c>
      <c r="B155">
        <v>28</v>
      </c>
      <c r="C155" s="1" t="s">
        <v>156</v>
      </c>
    </row>
    <row r="156" spans="1:3" x14ac:dyDescent="0.25">
      <c r="A156">
        <v>50</v>
      </c>
      <c r="B156">
        <v>28</v>
      </c>
      <c r="C156" s="1" t="s">
        <v>157</v>
      </c>
    </row>
    <row r="157" spans="1:3" x14ac:dyDescent="0.25">
      <c r="A157">
        <v>50</v>
      </c>
      <c r="B157">
        <v>28</v>
      </c>
      <c r="C157" s="1" t="s">
        <v>158</v>
      </c>
    </row>
    <row r="158" spans="1:3" x14ac:dyDescent="0.25">
      <c r="A158">
        <v>50</v>
      </c>
      <c r="B158">
        <v>28</v>
      </c>
      <c r="C158" s="1" t="s">
        <v>159</v>
      </c>
    </row>
    <row r="159" spans="1:3" x14ac:dyDescent="0.25">
      <c r="A159">
        <v>50</v>
      </c>
      <c r="B159">
        <v>28</v>
      </c>
      <c r="C159" s="1" t="s">
        <v>160</v>
      </c>
    </row>
    <row r="160" spans="1:3" x14ac:dyDescent="0.25">
      <c r="A160">
        <v>50</v>
      </c>
      <c r="B160">
        <v>28</v>
      </c>
      <c r="C160" s="1" t="s">
        <v>161</v>
      </c>
    </row>
    <row r="161" spans="1:3" x14ac:dyDescent="0.25">
      <c r="A161">
        <v>49</v>
      </c>
      <c r="B161">
        <v>28</v>
      </c>
      <c r="C161" s="1" t="s">
        <v>162</v>
      </c>
    </row>
    <row r="162" spans="1:3" x14ac:dyDescent="0.25">
      <c r="A162">
        <v>48</v>
      </c>
      <c r="B162">
        <v>27</v>
      </c>
      <c r="C162" s="1" t="s">
        <v>163</v>
      </c>
    </row>
    <row r="163" spans="1:3" x14ac:dyDescent="0.25">
      <c r="A163">
        <v>49</v>
      </c>
      <c r="B163">
        <v>27</v>
      </c>
      <c r="C163" s="1" t="s">
        <v>164</v>
      </c>
    </row>
    <row r="164" spans="1:3" x14ac:dyDescent="0.25">
      <c r="A164">
        <v>49</v>
      </c>
      <c r="B164">
        <v>27</v>
      </c>
      <c r="C164" s="1" t="s">
        <v>165</v>
      </c>
    </row>
    <row r="165" spans="1:3" x14ac:dyDescent="0.25">
      <c r="A165">
        <v>49</v>
      </c>
      <c r="B165">
        <v>27</v>
      </c>
      <c r="C165" s="1" t="s">
        <v>166</v>
      </c>
    </row>
    <row r="166" spans="1:3" x14ac:dyDescent="0.25">
      <c r="A166">
        <v>49</v>
      </c>
      <c r="B166">
        <v>27</v>
      </c>
      <c r="C166" s="1" t="s">
        <v>167</v>
      </c>
    </row>
    <row r="167" spans="1:3" x14ac:dyDescent="0.25">
      <c r="A167">
        <v>48</v>
      </c>
      <c r="B167">
        <v>27</v>
      </c>
      <c r="C167" s="1" t="s">
        <v>168</v>
      </c>
    </row>
    <row r="168" spans="1:3" x14ac:dyDescent="0.25">
      <c r="A168">
        <v>48</v>
      </c>
      <c r="B168">
        <v>27</v>
      </c>
      <c r="C168" s="1" t="s">
        <v>169</v>
      </c>
    </row>
    <row r="169" spans="1:3" x14ac:dyDescent="0.25">
      <c r="A169">
        <v>48</v>
      </c>
      <c r="B169">
        <v>27</v>
      </c>
      <c r="C169" s="1" t="s">
        <v>170</v>
      </c>
    </row>
    <row r="170" spans="1:3" x14ac:dyDescent="0.25">
      <c r="A170">
        <v>48</v>
      </c>
      <c r="B170">
        <v>27</v>
      </c>
      <c r="C170" s="1" t="s">
        <v>171</v>
      </c>
    </row>
    <row r="171" spans="1:3" x14ac:dyDescent="0.25">
      <c r="A171">
        <v>48</v>
      </c>
      <c r="B171">
        <v>27</v>
      </c>
      <c r="C171" s="1" t="s">
        <v>172</v>
      </c>
    </row>
    <row r="172" spans="1:3" x14ac:dyDescent="0.25">
      <c r="A172">
        <v>48</v>
      </c>
      <c r="B172">
        <v>27</v>
      </c>
      <c r="C172" s="1" t="s">
        <v>173</v>
      </c>
    </row>
    <row r="173" spans="1:3" x14ac:dyDescent="0.25">
      <c r="A173">
        <v>48</v>
      </c>
      <c r="B173">
        <v>27</v>
      </c>
      <c r="C173" s="1" t="s">
        <v>174</v>
      </c>
    </row>
    <row r="174" spans="1:3" x14ac:dyDescent="0.25">
      <c r="A174">
        <v>48</v>
      </c>
      <c r="B174">
        <v>27</v>
      </c>
      <c r="C174" s="1" t="s">
        <v>175</v>
      </c>
    </row>
    <row r="175" spans="1:3" x14ac:dyDescent="0.25">
      <c r="A175">
        <v>48</v>
      </c>
      <c r="B175">
        <v>27</v>
      </c>
      <c r="C175" s="1" t="s">
        <v>176</v>
      </c>
    </row>
    <row r="176" spans="1:3" x14ac:dyDescent="0.25">
      <c r="A176">
        <v>48</v>
      </c>
      <c r="B176">
        <v>27</v>
      </c>
      <c r="C176" s="1" t="s">
        <v>177</v>
      </c>
    </row>
    <row r="177" spans="1:3" x14ac:dyDescent="0.25">
      <c r="A177">
        <v>48</v>
      </c>
      <c r="B177">
        <v>27</v>
      </c>
      <c r="C177" s="1" t="s">
        <v>178</v>
      </c>
    </row>
    <row r="178" spans="1:3" x14ac:dyDescent="0.25">
      <c r="A178">
        <v>48</v>
      </c>
      <c r="B178">
        <v>27</v>
      </c>
      <c r="C178" s="1" t="s">
        <v>179</v>
      </c>
    </row>
    <row r="179" spans="1:3" x14ac:dyDescent="0.25">
      <c r="A179">
        <v>48</v>
      </c>
      <c r="B179">
        <v>27</v>
      </c>
      <c r="C179" s="1" t="s">
        <v>180</v>
      </c>
    </row>
    <row r="180" spans="1:3" x14ac:dyDescent="0.25">
      <c r="A180">
        <v>48</v>
      </c>
      <c r="B180">
        <v>27</v>
      </c>
      <c r="C180" s="1" t="s">
        <v>181</v>
      </c>
    </row>
    <row r="181" spans="1:3" x14ac:dyDescent="0.25">
      <c r="A181">
        <v>48</v>
      </c>
      <c r="B181">
        <v>27</v>
      </c>
      <c r="C181" s="1" t="s">
        <v>182</v>
      </c>
    </row>
    <row r="182" spans="1:3" x14ac:dyDescent="0.25">
      <c r="A182">
        <v>48</v>
      </c>
      <c r="B182">
        <v>27</v>
      </c>
      <c r="C182" s="1" t="s">
        <v>183</v>
      </c>
    </row>
    <row r="183" spans="1:3" x14ac:dyDescent="0.25">
      <c r="A183">
        <v>48</v>
      </c>
      <c r="B183">
        <v>27</v>
      </c>
      <c r="C183" s="1" t="s">
        <v>184</v>
      </c>
    </row>
    <row r="184" spans="1:3" x14ac:dyDescent="0.25">
      <c r="A184">
        <v>48</v>
      </c>
      <c r="B184">
        <v>27</v>
      </c>
      <c r="C184" s="1" t="s">
        <v>185</v>
      </c>
    </row>
    <row r="185" spans="1:3" x14ac:dyDescent="0.25">
      <c r="A185">
        <v>49</v>
      </c>
      <c r="B185">
        <v>27</v>
      </c>
      <c r="C185" s="1" t="s">
        <v>186</v>
      </c>
    </row>
    <row r="186" spans="1:3" x14ac:dyDescent="0.25">
      <c r="A186">
        <v>49</v>
      </c>
      <c r="B186">
        <v>27</v>
      </c>
      <c r="C186" s="1" t="s">
        <v>187</v>
      </c>
    </row>
    <row r="187" spans="1:3" x14ac:dyDescent="0.25">
      <c r="A187">
        <v>49</v>
      </c>
      <c r="B187">
        <v>27</v>
      </c>
      <c r="C187" s="1" t="s">
        <v>188</v>
      </c>
    </row>
    <row r="188" spans="1:3" x14ac:dyDescent="0.25">
      <c r="A188">
        <v>50</v>
      </c>
      <c r="B188">
        <v>27</v>
      </c>
      <c r="C188" s="1" t="s">
        <v>189</v>
      </c>
    </row>
    <row r="189" spans="1:3" x14ac:dyDescent="0.25">
      <c r="A189">
        <v>50</v>
      </c>
      <c r="B189">
        <v>27</v>
      </c>
      <c r="C189" s="1" t="s">
        <v>190</v>
      </c>
    </row>
    <row r="190" spans="1:3" x14ac:dyDescent="0.25">
      <c r="A190">
        <v>49</v>
      </c>
      <c r="B190">
        <v>27</v>
      </c>
      <c r="C190" s="1" t="s">
        <v>191</v>
      </c>
    </row>
    <row r="191" spans="1:3" x14ac:dyDescent="0.25">
      <c r="A191">
        <v>49</v>
      </c>
      <c r="B191">
        <v>27</v>
      </c>
      <c r="C191" s="1" t="s">
        <v>192</v>
      </c>
    </row>
    <row r="192" spans="1:3" x14ac:dyDescent="0.25">
      <c r="A192">
        <v>49</v>
      </c>
      <c r="B192">
        <v>27</v>
      </c>
      <c r="C192" s="1" t="s">
        <v>193</v>
      </c>
    </row>
    <row r="193" spans="1:3" x14ac:dyDescent="0.25">
      <c r="A193">
        <v>49</v>
      </c>
      <c r="B193">
        <v>27</v>
      </c>
      <c r="C193" s="1" t="s">
        <v>194</v>
      </c>
    </row>
    <row r="194" spans="1:3" x14ac:dyDescent="0.25">
      <c r="A194">
        <v>49</v>
      </c>
      <c r="B194">
        <v>27</v>
      </c>
      <c r="C194" s="1" t="s">
        <v>195</v>
      </c>
    </row>
    <row r="195" spans="1:3" x14ac:dyDescent="0.25">
      <c r="A195">
        <v>49</v>
      </c>
      <c r="B195">
        <v>27</v>
      </c>
      <c r="C195" s="1" t="s">
        <v>196</v>
      </c>
    </row>
    <row r="196" spans="1:3" x14ac:dyDescent="0.25">
      <c r="A196">
        <v>49</v>
      </c>
      <c r="B196">
        <v>27</v>
      </c>
      <c r="C196" s="1" t="s">
        <v>197</v>
      </c>
    </row>
    <row r="197" spans="1:3" x14ac:dyDescent="0.25">
      <c r="A197">
        <v>49</v>
      </c>
      <c r="B197">
        <v>27</v>
      </c>
      <c r="C197" s="1" t="s">
        <v>198</v>
      </c>
    </row>
    <row r="198" spans="1:3" x14ac:dyDescent="0.25">
      <c r="A198">
        <v>49</v>
      </c>
      <c r="B198">
        <v>27</v>
      </c>
      <c r="C198" s="1" t="s">
        <v>199</v>
      </c>
    </row>
    <row r="199" spans="1:3" x14ac:dyDescent="0.25">
      <c r="A199">
        <v>49</v>
      </c>
      <c r="B199">
        <v>27</v>
      </c>
      <c r="C199" s="1" t="s">
        <v>200</v>
      </c>
    </row>
    <row r="200" spans="1:3" x14ac:dyDescent="0.25">
      <c r="A200">
        <v>48</v>
      </c>
      <c r="B200">
        <v>27</v>
      </c>
      <c r="C200" s="1" t="s">
        <v>201</v>
      </c>
    </row>
    <row r="201" spans="1:3" x14ac:dyDescent="0.25">
      <c r="A201">
        <v>48</v>
      </c>
      <c r="B201">
        <v>27</v>
      </c>
      <c r="C201" s="1" t="s">
        <v>202</v>
      </c>
    </row>
    <row r="202" spans="1:3" x14ac:dyDescent="0.25">
      <c r="A202">
        <v>48</v>
      </c>
      <c r="B202">
        <v>27</v>
      </c>
      <c r="C202" s="1" t="s">
        <v>203</v>
      </c>
    </row>
    <row r="203" spans="1:3" x14ac:dyDescent="0.25">
      <c r="A203">
        <v>48</v>
      </c>
      <c r="B203">
        <v>27</v>
      </c>
      <c r="C203" s="1" t="s">
        <v>204</v>
      </c>
    </row>
    <row r="204" spans="1:3" x14ac:dyDescent="0.25">
      <c r="A204">
        <v>48</v>
      </c>
      <c r="B204">
        <v>27</v>
      </c>
      <c r="C204" s="1" t="s">
        <v>205</v>
      </c>
    </row>
    <row r="205" spans="1:3" x14ac:dyDescent="0.25">
      <c r="A205">
        <v>48</v>
      </c>
      <c r="B205">
        <v>27</v>
      </c>
      <c r="C205" s="1" t="s">
        <v>206</v>
      </c>
    </row>
    <row r="206" spans="1:3" x14ac:dyDescent="0.25">
      <c r="A206">
        <v>48</v>
      </c>
      <c r="B206">
        <v>27</v>
      </c>
      <c r="C206" s="1" t="s">
        <v>207</v>
      </c>
    </row>
    <row r="207" spans="1:3" x14ac:dyDescent="0.25">
      <c r="A207">
        <v>48</v>
      </c>
      <c r="B207">
        <v>27</v>
      </c>
      <c r="C207" s="1" t="s">
        <v>208</v>
      </c>
    </row>
    <row r="208" spans="1:3" x14ac:dyDescent="0.25">
      <c r="A208">
        <v>48</v>
      </c>
      <c r="B208">
        <v>27</v>
      </c>
      <c r="C208" s="1" t="s">
        <v>209</v>
      </c>
    </row>
    <row r="209" spans="1:3" x14ac:dyDescent="0.25">
      <c r="A209">
        <v>48</v>
      </c>
      <c r="B209">
        <v>27</v>
      </c>
      <c r="C209" s="1" t="s">
        <v>210</v>
      </c>
    </row>
    <row r="210" spans="1:3" x14ac:dyDescent="0.25">
      <c r="A210">
        <v>48</v>
      </c>
      <c r="B210">
        <v>27</v>
      </c>
      <c r="C210" s="1" t="s">
        <v>211</v>
      </c>
    </row>
    <row r="211" spans="1:3" x14ac:dyDescent="0.25">
      <c r="A211">
        <v>48</v>
      </c>
      <c r="B211">
        <v>27</v>
      </c>
      <c r="C211" s="1" t="s">
        <v>212</v>
      </c>
    </row>
    <row r="212" spans="1:3" x14ac:dyDescent="0.25">
      <c r="A212">
        <v>48</v>
      </c>
      <c r="B212">
        <v>27</v>
      </c>
      <c r="C212" s="1" t="s">
        <v>213</v>
      </c>
    </row>
    <row r="213" spans="1:3" x14ac:dyDescent="0.25">
      <c r="A213">
        <v>48</v>
      </c>
      <c r="B213">
        <v>27</v>
      </c>
      <c r="C213" s="1" t="s">
        <v>214</v>
      </c>
    </row>
    <row r="214" spans="1:3" x14ac:dyDescent="0.25">
      <c r="A214">
        <v>49</v>
      </c>
      <c r="B214">
        <v>27</v>
      </c>
      <c r="C214" s="1" t="s">
        <v>215</v>
      </c>
    </row>
    <row r="215" spans="1:3" x14ac:dyDescent="0.25">
      <c r="A215">
        <v>50</v>
      </c>
      <c r="B215">
        <v>28</v>
      </c>
      <c r="C215" s="1" t="s">
        <v>216</v>
      </c>
    </row>
    <row r="216" spans="1:3" x14ac:dyDescent="0.25">
      <c r="A216">
        <v>49</v>
      </c>
      <c r="B216">
        <v>27</v>
      </c>
      <c r="C216" s="1" t="s">
        <v>217</v>
      </c>
    </row>
    <row r="217" spans="1:3" x14ac:dyDescent="0.25">
      <c r="A217">
        <v>49</v>
      </c>
      <c r="B217">
        <v>27</v>
      </c>
      <c r="C217" s="1" t="s">
        <v>218</v>
      </c>
    </row>
    <row r="218" spans="1:3" x14ac:dyDescent="0.25">
      <c r="A218">
        <v>49</v>
      </c>
      <c r="B218">
        <v>27</v>
      </c>
      <c r="C218" s="1" t="s">
        <v>219</v>
      </c>
    </row>
    <row r="219" spans="1:3" x14ac:dyDescent="0.25">
      <c r="A219">
        <v>49</v>
      </c>
      <c r="B219">
        <v>27</v>
      </c>
      <c r="C219" s="1" t="s">
        <v>220</v>
      </c>
    </row>
    <row r="220" spans="1:3" x14ac:dyDescent="0.25">
      <c r="A220">
        <v>49</v>
      </c>
      <c r="B220">
        <v>27</v>
      </c>
      <c r="C220" s="1" t="s">
        <v>221</v>
      </c>
    </row>
    <row r="221" spans="1:3" x14ac:dyDescent="0.25">
      <c r="A221">
        <v>49</v>
      </c>
      <c r="B221">
        <v>27</v>
      </c>
      <c r="C221" s="1" t="s">
        <v>222</v>
      </c>
    </row>
    <row r="222" spans="1:3" x14ac:dyDescent="0.25">
      <c r="A222">
        <v>50</v>
      </c>
      <c r="B222">
        <v>27</v>
      </c>
      <c r="C222" s="1" t="s">
        <v>223</v>
      </c>
    </row>
    <row r="223" spans="1:3" x14ac:dyDescent="0.25">
      <c r="A223">
        <v>51</v>
      </c>
      <c r="B223">
        <v>27</v>
      </c>
      <c r="C223" s="1" t="s">
        <v>224</v>
      </c>
    </row>
    <row r="224" spans="1:3" x14ac:dyDescent="0.25">
      <c r="A224">
        <v>50</v>
      </c>
      <c r="B224">
        <v>27</v>
      </c>
      <c r="C224" s="1" t="s">
        <v>225</v>
      </c>
    </row>
    <row r="225" spans="1:3" x14ac:dyDescent="0.25">
      <c r="A225">
        <v>50</v>
      </c>
      <c r="B225">
        <v>27</v>
      </c>
      <c r="C225" s="1" t="s">
        <v>226</v>
      </c>
    </row>
    <row r="226" spans="1:3" x14ac:dyDescent="0.25">
      <c r="A226">
        <v>50</v>
      </c>
      <c r="B226">
        <v>27</v>
      </c>
      <c r="C226" s="1" t="s">
        <v>227</v>
      </c>
    </row>
    <row r="227" spans="1:3" x14ac:dyDescent="0.25">
      <c r="A227">
        <v>50</v>
      </c>
      <c r="B227">
        <v>27</v>
      </c>
      <c r="C227" s="1" t="s">
        <v>228</v>
      </c>
    </row>
    <row r="228" spans="1:3" x14ac:dyDescent="0.25">
      <c r="A228">
        <v>50</v>
      </c>
      <c r="B228">
        <v>27</v>
      </c>
      <c r="C228" s="1" t="s">
        <v>229</v>
      </c>
    </row>
    <row r="229" spans="1:3" x14ac:dyDescent="0.25">
      <c r="A229">
        <v>49</v>
      </c>
      <c r="B229">
        <v>27</v>
      </c>
      <c r="C229" s="1" t="s">
        <v>230</v>
      </c>
    </row>
    <row r="230" spans="1:3" x14ac:dyDescent="0.25">
      <c r="A230">
        <v>49</v>
      </c>
      <c r="B230">
        <v>27</v>
      </c>
      <c r="C230" s="1" t="s">
        <v>231</v>
      </c>
    </row>
    <row r="231" spans="1:3" x14ac:dyDescent="0.25">
      <c r="A231">
        <v>49</v>
      </c>
      <c r="B231">
        <v>27</v>
      </c>
      <c r="C231" s="1" t="s">
        <v>232</v>
      </c>
    </row>
    <row r="232" spans="1:3" x14ac:dyDescent="0.25">
      <c r="A232">
        <v>48</v>
      </c>
      <c r="B232">
        <v>27</v>
      </c>
      <c r="C232" s="1" t="s">
        <v>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dummyesp8266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นิรนาม ไม่มีสกุล</dc:creator>
  <cp:lastModifiedBy>นิรนาม ไม่มีสกุล</cp:lastModifiedBy>
  <dcterms:modified xsi:type="dcterms:W3CDTF">2017-09-14T19:08:01Z</dcterms:modified>
</cp:coreProperties>
</file>