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<sst xmlns="http://schemas.openxmlformats.org/spreadsheetml/2006/main" count="48" uniqueCount="47">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</sst>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1155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 ALAPPA SETTY AND SONS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527 1 ASHOKA ROAD VASAVI ROAD,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SAKLESHPURA 573134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venkatesh.s2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9743717141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38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