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<sst xmlns="http://schemas.openxmlformats.org/spreadsheetml/2006/main" count="48" uniqueCount="47">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</sst>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1157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 N F TRADERS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HVR CONVENTION HALL KNO 3067 ARALERI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MAIN ROAD MARUTHI EXTENTION MALUR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KOLAR 563130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rajkumar.n2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9902741444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