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<sst xmlns="http://schemas.openxmlformats.org/spreadsheetml/2006/main" count="48" uniqueCount="47">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</sst>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1158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JWALA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Jwala agencies, Tumkur mysore road,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Bellur BELLUR 571418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venkatesh.s2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9743717141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