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<sst xmlns="http://schemas.openxmlformats.org/spreadsheetml/2006/main" count="48" uniqueCount="47">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</sst>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1159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GANESH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Shop No:54, Mudgal Raod, APMC Yard,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Lingsagur, Raichur, Karnataka:584122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Anand.Ch2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9986275809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