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<sst xmlns="http://schemas.openxmlformats.org/spreadsheetml/2006/main" count="48" uniqueCount="47">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</sst>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1160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SRINIVAS AGENCIES (HOSPET)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MP Prakash Nagar,TAPCMS Godam-3,AN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Gudi Hospet,KAR-HOSPET,PIN-583201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/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Vijaykumar.Sodar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8217675864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43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