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<sst xmlns="http://schemas.openxmlformats.org/spreadsheetml/2006/main" count="48" uniqueCount="47">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</sst>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1161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PADMAVATI AGENCY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Plot No. 168 APMC Yard, Basaveshwar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Gunj, Hyderabad Road , Yadgir, Yadgir,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Karnataka, 585202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Mallikarjun.Baswaraj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9972290571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44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