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<sst xmlns="http://schemas.openxmlformats.org/spreadsheetml/2006/main" count="48" uniqueCount="47">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</sst>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1162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SHREE RAMA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1/1/56, BEHIND ASHOK BHAVAN RAICHUR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ROAD, SINDHANOOR, Raichur, Karnataka,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584128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Anand.Ch2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9986275809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46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