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<sst xmlns="http://schemas.openxmlformats.org/spreadsheetml/2006/main" count="48" uniqueCount="47">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</sst>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1163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SRI VAISHNAVI VENTURES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ward no : 14 18 6,Ramanagar, Navali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Road ,Karatagi:583229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Anand.Ch2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9986275809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46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