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<sst xmlns="http://schemas.openxmlformats.org/spreadsheetml/2006/main" count="48" uniqueCount="47">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</sst>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1165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 Brahmachaitanya stores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DR VENKATREDDY HOSPITAL ROAD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N.R.EXTENSION CHINTAMANI 563125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vinod.rathod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8971411942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50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