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<sst xmlns="http://schemas.openxmlformats.org/spreadsheetml/2006/main" count="48" uniqueCount="47">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</sst>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1166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DESHI AGENCIES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No 19/C-2, 3RD STAGE INDUSTRIAL SUBRUB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SOUTH, VISHWESHWARA NAGAR, MYSORE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570008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kp.mallikarjunaswamy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9880076518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52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