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<sst xmlns="http://schemas.openxmlformats.org/spreadsheetml/2006/main" count="48" uniqueCount="47">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</sst>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1167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Madhu Enterprises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10/106, BAZAAR ROAD, KRISHNARAJANAGAR,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KR NAGAR 571602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punith.lg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9739361682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55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