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<sst xmlns="http://schemas.openxmlformats.org/spreadsheetml/2006/main" count="48" uniqueCount="47">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</sst>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1169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Nandi Marketing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NEAR K N RAJANNA ROAD RING ROAD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BADDIHALLI TUMKUR KARNATAKA 572104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madhukumara.hs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9663502816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63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