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<sst xmlns="http://schemas.openxmlformats.org/spreadsheetml/2006/main" count="48" uniqueCount="47">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</sst>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1170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HINDUSTAN DISTRIBUTORS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C S No. 1127/1 Plot No. 30/B, APMC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Yard ward No. 3 Vijayapur, Vijayapur,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Karnataka, 586101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Suresh.Biradar2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9886555006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64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