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<sst xmlns="http://schemas.openxmlformats.org/spreadsheetml/2006/main" count="48" uniqueCount="47">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</sst>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1171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I. K.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187/234,AND 190/2 MAIN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ROAD,CHAMARAJPETE,KAR-DAVANGERE,577001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lingaraj.r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8892205136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