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<sst xmlns="http://schemas.openxmlformats.org/spreadsheetml/2006/main" count="48" uniqueCount="47">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</sst>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1172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Supreet Sales Corporation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 H-6 MARKET YARD APMC BELGAUM-590010</t>
        </is>
      </c>
      <c r="F9" s="41"/>
      <c r="G9" s="57"/>
    </row>
    <row r="10" spans="1:7" x14ac:dyDescent="0.3">
      <c r="A10" s="5"/>
      <c r="C10" s="6"/>
      <c r="D10" s="5"/>
      <c r="E10" s="42"/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Abdul.Sawar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8618556098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66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