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<sst xmlns="http://schemas.openxmlformats.org/spreadsheetml/2006/main" count="48" uniqueCount="47">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</sst>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1173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CHETHAN AGENCIES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Ward no : 15 Soppinabeedi Nandi Road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Chickballapur KAR-CHICKBALLAPUR 562101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vinod.rathod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8971411942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69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