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<sst xmlns="http://schemas.openxmlformats.org/spreadsheetml/2006/main" count="48" uniqueCount="47">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</sst>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1174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TRUPTI AGENCY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Shop no 8-1034/A, Sy No 10/1,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Vakkalgera M K Market, M K Market,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Nehru Gunj, Kalaburagi, Kalaburagi,</t>
        </is>
      </c>
      <c r="F11" s="41"/>
      <c r="G11" s="57"/>
    </row>
    <row r="12" spans="1:7" x14ac:dyDescent="0.3">
      <c r="A12" s="5" t="s">
        <v>5</v>
      </c>
      <c r="C12" s="6"/>
      <c r="D12" s="5"/>
      <c r="E12" s="56" t="inlineStr">
        <is>
          <t xml:space="preserve">Karnataka, 585104</t>
        </is>
      </c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Mallikarjun.Baswaraj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9972290571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69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