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<sst xmlns="http://schemas.openxmlformats.org/spreadsheetml/2006/main" count="48" uniqueCount="47">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</sst>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1176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KADAMBA ENTERPRISES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NO.13-07-28 KADAMBA NILAYA,S L N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ROAD,J C LAYOUT,KAR-KANAKAPURA,562117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CHIDANANDA.B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9880818142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73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