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<sst xmlns="http://schemas.openxmlformats.org/spreadsheetml/2006/main" count="48" uniqueCount="47">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</sst>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1177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PRASHANTH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PLOT NO B-21 APMC MARKET,AMARGOL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HUBBALLI SRI JAGA,JYOTHI BASAVESHWARA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PB ROAD,KAR-HUBLI,580025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mahantesh.shegunashi2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9739241051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74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