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<sst xmlns="http://schemas.openxmlformats.org/spreadsheetml/2006/main" count="48" uniqueCount="47">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</sst>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1178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HINDUSTAN AGENCIES (GANG)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NEAR VISHAL MART, KOPPAL ROAD,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GANGAVATI, PIN CODE -583227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Vijaykumar.Sodar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8217675864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