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<sst xmlns="http://schemas.openxmlformats.org/spreadsheetml/2006/main" count="48" uniqueCount="47">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</sst>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1179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SHREE THAPONIDHI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Site no.6,Sy No.11952/398/2/6 Ward no.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13 anagha layout, Hoskote, Bengaluru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Rural , Karnataka PINCODE -562114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rajkumar.n2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9902741444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75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